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BCF" sheetId="2" r:id="rId2"/>
    <sheet name="app" sheetId="3" r:id="rId3"/>
  </sheets>
  <definedNames>
    <definedName name="_xlnm._FilterDatabase" localSheetId="2" hidden="1">app!$K$1:$Z$48</definedName>
    <definedName name="_xlnm._FilterDatabase" localSheetId="1" hidden="1">BCF!$K$1:$AML$48</definedName>
  </definedNames>
  <calcPr calcId="125725"/>
</workbook>
</file>

<file path=xl/calcChain.xml><?xml version="1.0" encoding="utf-8"?>
<calcChain xmlns="http://schemas.openxmlformats.org/spreadsheetml/2006/main">
  <c r="Z37" i="2"/>
  <c r="Z35"/>
  <c r="Z44"/>
  <c r="Z47"/>
  <c r="Z40"/>
  <c r="Z21"/>
  <c r="Z26"/>
  <c r="Z15"/>
  <c r="Z22"/>
  <c r="Z25"/>
  <c r="Z18"/>
  <c r="Z45"/>
  <c r="Z48"/>
  <c r="Z41"/>
  <c r="Z32"/>
  <c r="Z33"/>
  <c r="Z30"/>
  <c r="Z19"/>
  <c r="Z24"/>
  <c r="Z16"/>
  <c r="Z6"/>
  <c r="Z7"/>
  <c r="Z4"/>
  <c r="Z43"/>
  <c r="Z38"/>
  <c r="Z34"/>
  <c r="Z29"/>
  <c r="Z31"/>
  <c r="Z28"/>
  <c r="Z9"/>
  <c r="Z14"/>
  <c r="Z5"/>
  <c r="Z13"/>
  <c r="Z17"/>
  <c r="Z11"/>
  <c r="Z39"/>
  <c r="Z46"/>
  <c r="Z36"/>
  <c r="Z23"/>
  <c r="Z27"/>
  <c r="Z20"/>
  <c r="Z10"/>
  <c r="Z12"/>
  <c r="Z8"/>
  <c r="Z2"/>
  <c r="Z3"/>
  <c r="Z42"/>
  <c r="Z47" i="3"/>
  <c r="Z45"/>
  <c r="Z41"/>
  <c r="Z42"/>
  <c r="Z40"/>
  <c r="Z32"/>
  <c r="Z34"/>
  <c r="Z30"/>
  <c r="Z22"/>
  <c r="Z25"/>
  <c r="Z21"/>
  <c r="Z38"/>
  <c r="Z39"/>
  <c r="Z37"/>
  <c r="Z29"/>
  <c r="Z31"/>
  <c r="Z28"/>
  <c r="Z19"/>
  <c r="Z26"/>
  <c r="Z18"/>
  <c r="Z5"/>
  <c r="Z8"/>
  <c r="Z4"/>
  <c r="Z44"/>
  <c r="Z48"/>
  <c r="Z46"/>
  <c r="Z24"/>
  <c r="Z27"/>
  <c r="Z23"/>
  <c r="Z17"/>
  <c r="Z20"/>
  <c r="Z16"/>
  <c r="Z11"/>
  <c r="Z13"/>
  <c r="Z10"/>
  <c r="Z36"/>
  <c r="Z35"/>
  <c r="Z33"/>
  <c r="Z12"/>
  <c r="Z15"/>
  <c r="Z9"/>
  <c r="Z7"/>
  <c r="Z14"/>
  <c r="Z6"/>
  <c r="Z2"/>
  <c r="Z3"/>
  <c r="Z43"/>
</calcChain>
</file>

<file path=xl/sharedStrings.xml><?xml version="1.0" encoding="utf-8"?>
<sst xmlns="http://schemas.openxmlformats.org/spreadsheetml/2006/main" count="2317" uniqueCount="1021">
  <si>
    <t>row.names</t>
  </si>
  <si>
    <t>logBCF</t>
  </si>
  <si>
    <t>logKow</t>
  </si>
  <si>
    <t>logkoc</t>
  </si>
  <si>
    <t>VapPrs_mPa</t>
  </si>
  <si>
    <t>logMol</t>
  </si>
  <si>
    <t>logSol</t>
  </si>
  <si>
    <t>logDen</t>
  </si>
  <si>
    <t>Species</t>
  </si>
  <si>
    <t>HabFac</t>
  </si>
  <si>
    <t>FULL</t>
  </si>
  <si>
    <t>R2</t>
  </si>
  <si>
    <t>Adj_R2</t>
  </si>
  <si>
    <t>AIC</t>
  </si>
  <si>
    <t>BIC</t>
  </si>
  <si>
    <t>N_reg</t>
  </si>
  <si>
    <t>N_var</t>
  </si>
  <si>
    <t>RMSE_T</t>
  </si>
  <si>
    <t>RMSE_R_A</t>
  </si>
  <si>
    <t>RMSE_MC_1</t>
  </si>
  <si>
    <t>RMSE_MC_2</t>
  </si>
  <si>
    <t>RMSE_MC_3</t>
  </si>
  <si>
    <t>RMSE_MC_4</t>
  </si>
  <si>
    <t>RMSE_MC_5</t>
  </si>
  <si>
    <t>RMSE_MC_6</t>
  </si>
  <si>
    <t>RMSE_MC_7</t>
  </si>
  <si>
    <t>RMSE_MC_8</t>
  </si>
  <si>
    <t>RMSE_MC_9</t>
  </si>
  <si>
    <t>RMSE_MC_10</t>
  </si>
  <si>
    <t>RMSE_MC_11</t>
  </si>
  <si>
    <t>RMSE_MC_12</t>
  </si>
  <si>
    <t>RMSE_MC_13</t>
  </si>
  <si>
    <t>RMSE_MC_14</t>
  </si>
  <si>
    <t>RMSE_MC_15</t>
  </si>
  <si>
    <t>RMSE_MC_16</t>
  </si>
  <si>
    <t>RMSE_MC_17</t>
  </si>
  <si>
    <t>RMSE_MC_18</t>
  </si>
  <si>
    <t>RMSE_MC_19</t>
  </si>
  <si>
    <t>RMSE_MC_20</t>
  </si>
  <si>
    <t>RMSE_MC_21</t>
  </si>
  <si>
    <t>RMSE_MC_22</t>
  </si>
  <si>
    <t>RMSE_MC_23</t>
  </si>
  <si>
    <t>RMSE_MC_24</t>
  </si>
  <si>
    <t>RMSE_MC_25</t>
  </si>
  <si>
    <t>RMSE_MC_26</t>
  </si>
  <si>
    <t>RMSE_MC_27</t>
  </si>
  <si>
    <t>RMSE_MC_28</t>
  </si>
  <si>
    <t>RMSE_MC_29</t>
  </si>
  <si>
    <t>RMSE_MC_30</t>
  </si>
  <si>
    <t>RMSE_MC_31</t>
  </si>
  <si>
    <t>RMSE_MC_32</t>
  </si>
  <si>
    <t>RMSE_MC_33</t>
  </si>
  <si>
    <t>RMSE_MC_34</t>
  </si>
  <si>
    <t>RMSE_MC_35</t>
  </si>
  <si>
    <t>RMSE_MC_36</t>
  </si>
  <si>
    <t>RMSE_MC_37</t>
  </si>
  <si>
    <t>RMSE_MC_38</t>
  </si>
  <si>
    <t>RMSE_MC_39</t>
  </si>
  <si>
    <t>RMSE_MC_40</t>
  </si>
  <si>
    <t>RMSE_MC_41</t>
  </si>
  <si>
    <t>RMSE_MC_42</t>
  </si>
  <si>
    <t>RMSE_MC_43</t>
  </si>
  <si>
    <t>RMSE_MC_44</t>
  </si>
  <si>
    <t>RMSE_MC_45</t>
  </si>
  <si>
    <t>RMSE_MC_46</t>
  </si>
  <si>
    <t>RMSE_MC_47</t>
  </si>
  <si>
    <t>RMSE_MC_48</t>
  </si>
  <si>
    <t>RMSE_MC_49</t>
  </si>
  <si>
    <t>RMSE_MC_50</t>
  </si>
  <si>
    <t>RMSE_MC_51</t>
  </si>
  <si>
    <t>RMSE_MC_52</t>
  </si>
  <si>
    <t>RMSE_MC_53</t>
  </si>
  <si>
    <t>RMSE_MC_54</t>
  </si>
  <si>
    <t>RMSE_MC_55</t>
  </si>
  <si>
    <t>RMSE_MC_56</t>
  </si>
  <si>
    <t>RMSE_MC_57</t>
  </si>
  <si>
    <t>RMSE_MC_58</t>
  </si>
  <si>
    <t>RMSE_MC_59</t>
  </si>
  <si>
    <t>RMSE_MC_60</t>
  </si>
  <si>
    <t>RMSE_MC_61</t>
  </si>
  <si>
    <t>RMSE_MC_62</t>
  </si>
  <si>
    <t>RMSE_MC_63</t>
  </si>
  <si>
    <t>RMSE_MC_64</t>
  </si>
  <si>
    <t>RMSE_MC_65</t>
  </si>
  <si>
    <t>RMSE_MC_66</t>
  </si>
  <si>
    <t>RMSE_MC_67</t>
  </si>
  <si>
    <t>RMSE_MC_68</t>
  </si>
  <si>
    <t>RMSE_MC_69</t>
  </si>
  <si>
    <t>RMSE_MC_70</t>
  </si>
  <si>
    <t>RMSE_MC_71</t>
  </si>
  <si>
    <t>RMSE_MC_72</t>
  </si>
  <si>
    <t>RMSE_MC_73</t>
  </si>
  <si>
    <t>RMSE_MC_74</t>
  </si>
  <si>
    <t>RMSE_MC_75</t>
  </si>
  <si>
    <t>RMSE_MC_76</t>
  </si>
  <si>
    <t>RMSE_MC_77</t>
  </si>
  <si>
    <t>RMSE_MC_78</t>
  </si>
  <si>
    <t>RMSE_MC_79</t>
  </si>
  <si>
    <t>RMSE_MC_80</t>
  </si>
  <si>
    <t>RMSE_MC_81</t>
  </si>
  <si>
    <t>RMSE_MC_82</t>
  </si>
  <si>
    <t>RMSE_MC_83</t>
  </si>
  <si>
    <t>RMSE_MC_84</t>
  </si>
  <si>
    <t>RMSE_MC_85</t>
  </si>
  <si>
    <t>RMSE_MC_86</t>
  </si>
  <si>
    <t>RMSE_MC_87</t>
  </si>
  <si>
    <t>RMSE_MC_88</t>
  </si>
  <si>
    <t>RMSE_MC_89</t>
  </si>
  <si>
    <t>RMSE_MC_90</t>
  </si>
  <si>
    <t>RMSE_MC_91</t>
  </si>
  <si>
    <t>RMSE_MC_92</t>
  </si>
  <si>
    <t>RMSE_MC_93</t>
  </si>
  <si>
    <t>RMSE_MC_94</t>
  </si>
  <si>
    <t>RMSE_MC_95</t>
  </si>
  <si>
    <t>RMSE_MC_96</t>
  </si>
  <si>
    <t>RMSE_MC_97</t>
  </si>
  <si>
    <t>RMSE_MC_98</t>
  </si>
  <si>
    <t>RMSE_MC_99</t>
  </si>
  <si>
    <t>RMSE_MC_100</t>
  </si>
  <si>
    <t>RMSE_MC_101</t>
  </si>
  <si>
    <t>RMSE_MC_102</t>
  </si>
  <si>
    <t>RMSE_MC_103</t>
  </si>
  <si>
    <t>RMSE_MC_104</t>
  </si>
  <si>
    <t>RMSE_MC_105</t>
  </si>
  <si>
    <t>RMSE_MC_106</t>
  </si>
  <si>
    <t>RMSE_MC_107</t>
  </si>
  <si>
    <t>RMSE_MC_108</t>
  </si>
  <si>
    <t>RMSE_MC_109</t>
  </si>
  <si>
    <t>RMSE_MC_110</t>
  </si>
  <si>
    <t>RMSE_MC_111</t>
  </si>
  <si>
    <t>RMSE_MC_112</t>
  </si>
  <si>
    <t>RMSE_MC_113</t>
  </si>
  <si>
    <t>RMSE_MC_114</t>
  </si>
  <si>
    <t>RMSE_MC_115</t>
  </si>
  <si>
    <t>RMSE_MC_116</t>
  </si>
  <si>
    <t>RMSE_MC_117</t>
  </si>
  <si>
    <t>RMSE_MC_118</t>
  </si>
  <si>
    <t>RMSE_MC_119</t>
  </si>
  <si>
    <t>RMSE_MC_120</t>
  </si>
  <si>
    <t>RMSE_MC_121</t>
  </si>
  <si>
    <t>RMSE_MC_122</t>
  </si>
  <si>
    <t>RMSE_MC_123</t>
  </si>
  <si>
    <t>RMSE_MC_124</t>
  </si>
  <si>
    <t>RMSE_MC_125</t>
  </si>
  <si>
    <t>RMSE_MC_126</t>
  </si>
  <si>
    <t>RMSE_MC_127</t>
  </si>
  <si>
    <t>RMSE_MC_128</t>
  </si>
  <si>
    <t>RMSE_MC_129</t>
  </si>
  <si>
    <t>RMSE_MC_130</t>
  </si>
  <si>
    <t>RMSE_MC_131</t>
  </si>
  <si>
    <t>RMSE_MC_132</t>
  </si>
  <si>
    <t>RMSE_MC_133</t>
  </si>
  <si>
    <t>RMSE_MC_134</t>
  </si>
  <si>
    <t>RMSE_MC_135</t>
  </si>
  <si>
    <t>RMSE_MC_136</t>
  </si>
  <si>
    <t>RMSE_MC_137</t>
  </si>
  <si>
    <t>RMSE_MC_138</t>
  </si>
  <si>
    <t>RMSE_MC_139</t>
  </si>
  <si>
    <t>RMSE_MC_140</t>
  </si>
  <si>
    <t>RMSE_MC_141</t>
  </si>
  <si>
    <t>RMSE_MC_142</t>
  </si>
  <si>
    <t>RMSE_MC_143</t>
  </si>
  <si>
    <t>RMSE_MC_144</t>
  </si>
  <si>
    <t>RMSE_MC_145</t>
  </si>
  <si>
    <t>RMSE_MC_146</t>
  </si>
  <si>
    <t>RMSE_MC_147</t>
  </si>
  <si>
    <t>RMSE_MC_148</t>
  </si>
  <si>
    <t>RMSE_MC_149</t>
  </si>
  <si>
    <t>RMSE_MC_150</t>
  </si>
  <si>
    <t>RMSE_MC_151</t>
  </si>
  <si>
    <t>RMSE_MC_152</t>
  </si>
  <si>
    <t>RMSE_MC_153</t>
  </si>
  <si>
    <t>RMSE_MC_154</t>
  </si>
  <si>
    <t>RMSE_MC_155</t>
  </si>
  <si>
    <t>RMSE_MC_156</t>
  </si>
  <si>
    <t>RMSE_MC_157</t>
  </si>
  <si>
    <t>RMSE_MC_158</t>
  </si>
  <si>
    <t>RMSE_MC_159</t>
  </si>
  <si>
    <t>RMSE_MC_160</t>
  </si>
  <si>
    <t>RMSE_MC_161</t>
  </si>
  <si>
    <t>RMSE_MC_162</t>
  </si>
  <si>
    <t>RMSE_MC_163</t>
  </si>
  <si>
    <t>RMSE_MC_164</t>
  </si>
  <si>
    <t>RMSE_MC_165</t>
  </si>
  <si>
    <t>RMSE_MC_166</t>
  </si>
  <si>
    <t>RMSE_MC_167</t>
  </si>
  <si>
    <t>RMSE_MC_168</t>
  </si>
  <si>
    <t>RMSE_MC_169</t>
  </si>
  <si>
    <t>RMSE_MC_170</t>
  </si>
  <si>
    <t>RMSE_MC_171</t>
  </si>
  <si>
    <t>RMSE_MC_172</t>
  </si>
  <si>
    <t>RMSE_MC_173</t>
  </si>
  <si>
    <t>RMSE_MC_174</t>
  </si>
  <si>
    <t>RMSE_MC_175</t>
  </si>
  <si>
    <t>RMSE_MC_176</t>
  </si>
  <si>
    <t>RMSE_MC_177</t>
  </si>
  <si>
    <t>RMSE_MC_178</t>
  </si>
  <si>
    <t>RMSE_MC_179</t>
  </si>
  <si>
    <t>RMSE_MC_180</t>
  </si>
  <si>
    <t>RMSE_MC_181</t>
  </si>
  <si>
    <t>RMSE_MC_182</t>
  </si>
  <si>
    <t>RMSE_MC_183</t>
  </si>
  <si>
    <t>RMSE_MC_184</t>
  </si>
  <si>
    <t>RMSE_MC_185</t>
  </si>
  <si>
    <t>RMSE_MC_186</t>
  </si>
  <si>
    <t>RMSE_MC_187</t>
  </si>
  <si>
    <t>RMSE_MC_188</t>
  </si>
  <si>
    <t>RMSE_MC_189</t>
  </si>
  <si>
    <t>RMSE_MC_190</t>
  </si>
  <si>
    <t>RMSE_MC_191</t>
  </si>
  <si>
    <t>RMSE_MC_192</t>
  </si>
  <si>
    <t>RMSE_MC_193</t>
  </si>
  <si>
    <t>RMSE_MC_194</t>
  </si>
  <si>
    <t>RMSE_MC_195</t>
  </si>
  <si>
    <t>RMSE_MC_196</t>
  </si>
  <si>
    <t>RMSE_MC_197</t>
  </si>
  <si>
    <t>RMSE_MC_198</t>
  </si>
  <si>
    <t>RMSE_MC_199</t>
  </si>
  <si>
    <t>RMSE_MC_200</t>
  </si>
  <si>
    <t>RMSE_MC_201</t>
  </si>
  <si>
    <t>RMSE_MC_202</t>
  </si>
  <si>
    <t>RMSE_MC_203</t>
  </si>
  <si>
    <t>RMSE_MC_204</t>
  </si>
  <si>
    <t>RMSE_MC_205</t>
  </si>
  <si>
    <t>RMSE_MC_206</t>
  </si>
  <si>
    <t>RMSE_MC_207</t>
  </si>
  <si>
    <t>RMSE_MC_208</t>
  </si>
  <si>
    <t>RMSE_MC_209</t>
  </si>
  <si>
    <t>RMSE_MC_210</t>
  </si>
  <si>
    <t>RMSE_MC_211</t>
  </si>
  <si>
    <t>RMSE_MC_212</t>
  </si>
  <si>
    <t>RMSE_MC_213</t>
  </si>
  <si>
    <t>RMSE_MC_214</t>
  </si>
  <si>
    <t>RMSE_MC_215</t>
  </si>
  <si>
    <t>RMSE_MC_216</t>
  </si>
  <si>
    <t>RMSE_MC_217</t>
  </si>
  <si>
    <t>RMSE_MC_218</t>
  </si>
  <si>
    <t>RMSE_MC_219</t>
  </si>
  <si>
    <t>RMSE_MC_220</t>
  </si>
  <si>
    <t>RMSE_MC_221</t>
  </si>
  <si>
    <t>RMSE_MC_222</t>
  </si>
  <si>
    <t>RMSE_MC_223</t>
  </si>
  <si>
    <t>RMSE_MC_224</t>
  </si>
  <si>
    <t>RMSE_MC_225</t>
  </si>
  <si>
    <t>RMSE_MC_226</t>
  </si>
  <si>
    <t>RMSE_MC_227</t>
  </si>
  <si>
    <t>RMSE_MC_228</t>
  </si>
  <si>
    <t>RMSE_MC_229</t>
  </si>
  <si>
    <t>RMSE_MC_230</t>
  </si>
  <si>
    <t>RMSE_MC_231</t>
  </si>
  <si>
    <t>RMSE_MC_232</t>
  </si>
  <si>
    <t>RMSE_MC_233</t>
  </si>
  <si>
    <t>RMSE_MC_234</t>
  </si>
  <si>
    <t>RMSE_MC_235</t>
  </si>
  <si>
    <t>RMSE_MC_236</t>
  </si>
  <si>
    <t>RMSE_MC_237</t>
  </si>
  <si>
    <t>RMSE_MC_238</t>
  </si>
  <si>
    <t>RMSE_MC_239</t>
  </si>
  <si>
    <t>RMSE_MC_240</t>
  </si>
  <si>
    <t>RMSE_MC_241</t>
  </si>
  <si>
    <t>RMSE_MC_242</t>
  </si>
  <si>
    <t>RMSE_MC_243</t>
  </si>
  <si>
    <t>RMSE_MC_244</t>
  </si>
  <si>
    <t>RMSE_MC_245</t>
  </si>
  <si>
    <t>RMSE_MC_246</t>
  </si>
  <si>
    <t>RMSE_MC_247</t>
  </si>
  <si>
    <t>RMSE_MC_248</t>
  </si>
  <si>
    <t>RMSE_MC_249</t>
  </si>
  <si>
    <t>RMSE_MC_250</t>
  </si>
  <si>
    <t>RMSE_MC_251</t>
  </si>
  <si>
    <t>RMSE_MC_252</t>
  </si>
  <si>
    <t>RMSE_MC_253</t>
  </si>
  <si>
    <t>RMSE_MC_254</t>
  </si>
  <si>
    <t>RMSE_MC_255</t>
  </si>
  <si>
    <t>RMSE_MC_256</t>
  </si>
  <si>
    <t>RMSE_MC_257</t>
  </si>
  <si>
    <t>RMSE_MC_258</t>
  </si>
  <si>
    <t>RMSE_MC_259</t>
  </si>
  <si>
    <t>RMSE_MC_260</t>
  </si>
  <si>
    <t>RMSE_MC_261</t>
  </si>
  <si>
    <t>RMSE_MC_262</t>
  </si>
  <si>
    <t>RMSE_MC_263</t>
  </si>
  <si>
    <t>RMSE_MC_264</t>
  </si>
  <si>
    <t>RMSE_MC_265</t>
  </si>
  <si>
    <t>RMSE_MC_266</t>
  </si>
  <si>
    <t>RMSE_MC_267</t>
  </si>
  <si>
    <t>RMSE_MC_268</t>
  </si>
  <si>
    <t>RMSE_MC_269</t>
  </si>
  <si>
    <t>RMSE_MC_270</t>
  </si>
  <si>
    <t>RMSE_MC_271</t>
  </si>
  <si>
    <t>RMSE_MC_272</t>
  </si>
  <si>
    <t>RMSE_MC_273</t>
  </si>
  <si>
    <t>RMSE_MC_274</t>
  </si>
  <si>
    <t>RMSE_MC_275</t>
  </si>
  <si>
    <t>RMSE_MC_276</t>
  </si>
  <si>
    <t>RMSE_MC_277</t>
  </si>
  <si>
    <t>RMSE_MC_278</t>
  </si>
  <si>
    <t>RMSE_MC_279</t>
  </si>
  <si>
    <t>RMSE_MC_280</t>
  </si>
  <si>
    <t>RMSE_MC_281</t>
  </si>
  <si>
    <t>RMSE_MC_282</t>
  </si>
  <si>
    <t>RMSE_MC_283</t>
  </si>
  <si>
    <t>RMSE_MC_284</t>
  </si>
  <si>
    <t>RMSE_MC_285</t>
  </si>
  <si>
    <t>RMSE_MC_286</t>
  </si>
  <si>
    <t>RMSE_MC_287</t>
  </si>
  <si>
    <t>RMSE_MC_288</t>
  </si>
  <si>
    <t>RMSE_MC_289</t>
  </si>
  <si>
    <t>RMSE_MC_290</t>
  </si>
  <si>
    <t>RMSE_MC_291</t>
  </si>
  <si>
    <t>RMSE_MC_292</t>
  </si>
  <si>
    <t>RMSE_MC_293</t>
  </si>
  <si>
    <t>RMSE_MC_294</t>
  </si>
  <si>
    <t>RMSE_MC_295</t>
  </si>
  <si>
    <t>RMSE_MC_296</t>
  </si>
  <si>
    <t>RMSE_MC_297</t>
  </si>
  <si>
    <t>RMSE_MC_298</t>
  </si>
  <si>
    <t>RMSE_MC_299</t>
  </si>
  <si>
    <t>RMSE_MC_300</t>
  </si>
  <si>
    <t>RMSE_MC_301</t>
  </si>
  <si>
    <t>RMSE_MC_302</t>
  </si>
  <si>
    <t>RMSE_MC_303</t>
  </si>
  <si>
    <t>RMSE_MC_304</t>
  </si>
  <si>
    <t>RMSE_MC_305</t>
  </si>
  <si>
    <t>RMSE_MC_306</t>
  </si>
  <si>
    <t>RMSE_MC_307</t>
  </si>
  <si>
    <t>RMSE_MC_308</t>
  </si>
  <si>
    <t>RMSE_MC_309</t>
  </si>
  <si>
    <t>RMSE_MC_310</t>
  </si>
  <si>
    <t>RMSE_MC_311</t>
  </si>
  <si>
    <t>RMSE_MC_312</t>
  </si>
  <si>
    <t>RMSE_MC_313</t>
  </si>
  <si>
    <t>RMSE_MC_314</t>
  </si>
  <si>
    <t>RMSE_MC_315</t>
  </si>
  <si>
    <t>RMSE_MC_316</t>
  </si>
  <si>
    <t>RMSE_MC_317</t>
  </si>
  <si>
    <t>RMSE_MC_318</t>
  </si>
  <si>
    <t>RMSE_MC_319</t>
  </si>
  <si>
    <t>RMSE_MC_320</t>
  </si>
  <si>
    <t>RMSE_MC_321</t>
  </si>
  <si>
    <t>RMSE_MC_322</t>
  </si>
  <si>
    <t>RMSE_MC_323</t>
  </si>
  <si>
    <t>RMSE_MC_324</t>
  </si>
  <si>
    <t>RMSE_MC_325</t>
  </si>
  <si>
    <t>RMSE_MC_326</t>
  </si>
  <si>
    <t>RMSE_MC_327</t>
  </si>
  <si>
    <t>RMSE_MC_328</t>
  </si>
  <si>
    <t>RMSE_MC_329</t>
  </si>
  <si>
    <t>RMSE_MC_330</t>
  </si>
  <si>
    <t>RMSE_MC_331</t>
  </si>
  <si>
    <t>RMSE_MC_332</t>
  </si>
  <si>
    <t>RMSE_MC_333</t>
  </si>
  <si>
    <t>RMSE_MC_334</t>
  </si>
  <si>
    <t>RMSE_MC_335</t>
  </si>
  <si>
    <t>RMSE_MC_336</t>
  </si>
  <si>
    <t>RMSE_MC_337</t>
  </si>
  <si>
    <t>RMSE_MC_338</t>
  </si>
  <si>
    <t>RMSE_MC_339</t>
  </si>
  <si>
    <t>RMSE_MC_340</t>
  </si>
  <si>
    <t>RMSE_MC_341</t>
  </si>
  <si>
    <t>RMSE_MC_342</t>
  </si>
  <si>
    <t>RMSE_MC_343</t>
  </si>
  <si>
    <t>RMSE_MC_344</t>
  </si>
  <si>
    <t>RMSE_MC_345</t>
  </si>
  <si>
    <t>RMSE_MC_346</t>
  </si>
  <si>
    <t>RMSE_MC_347</t>
  </si>
  <si>
    <t>RMSE_MC_348</t>
  </si>
  <si>
    <t>RMSE_MC_349</t>
  </si>
  <si>
    <t>RMSE_MC_350</t>
  </si>
  <si>
    <t>RMSE_MC_351</t>
  </si>
  <si>
    <t>RMSE_MC_352</t>
  </si>
  <si>
    <t>RMSE_MC_353</t>
  </si>
  <si>
    <t>RMSE_MC_354</t>
  </si>
  <si>
    <t>RMSE_MC_355</t>
  </si>
  <si>
    <t>RMSE_MC_356</t>
  </si>
  <si>
    <t>RMSE_MC_357</t>
  </si>
  <si>
    <t>RMSE_MC_358</t>
  </si>
  <si>
    <t>RMSE_MC_359</t>
  </si>
  <si>
    <t>RMSE_MC_360</t>
  </si>
  <si>
    <t>RMSE_MC_361</t>
  </si>
  <si>
    <t>RMSE_MC_362</t>
  </si>
  <si>
    <t>RMSE_MC_363</t>
  </si>
  <si>
    <t>RMSE_MC_364</t>
  </si>
  <si>
    <t>RMSE_MC_365</t>
  </si>
  <si>
    <t>RMSE_MC_366</t>
  </si>
  <si>
    <t>RMSE_MC_367</t>
  </si>
  <si>
    <t>RMSE_MC_368</t>
  </si>
  <si>
    <t>RMSE_MC_369</t>
  </si>
  <si>
    <t>RMSE_MC_370</t>
  </si>
  <si>
    <t>RMSE_MC_371</t>
  </si>
  <si>
    <t>RMSE_MC_372</t>
  </si>
  <si>
    <t>RMSE_MC_373</t>
  </si>
  <si>
    <t>RMSE_MC_374</t>
  </si>
  <si>
    <t>RMSE_MC_375</t>
  </si>
  <si>
    <t>RMSE_MC_376</t>
  </si>
  <si>
    <t>RMSE_MC_377</t>
  </si>
  <si>
    <t>RMSE_MC_378</t>
  </si>
  <si>
    <t>RMSE_MC_379</t>
  </si>
  <si>
    <t>RMSE_MC_380</t>
  </si>
  <si>
    <t>RMSE_MC_381</t>
  </si>
  <si>
    <t>RMSE_MC_382</t>
  </si>
  <si>
    <t>RMSE_MC_383</t>
  </si>
  <si>
    <t>RMSE_MC_384</t>
  </si>
  <si>
    <t>RMSE_MC_385</t>
  </si>
  <si>
    <t>RMSE_MC_386</t>
  </si>
  <si>
    <t>RMSE_MC_387</t>
  </si>
  <si>
    <t>RMSE_MC_388</t>
  </si>
  <si>
    <t>RMSE_MC_389</t>
  </si>
  <si>
    <t>RMSE_MC_390</t>
  </si>
  <si>
    <t>RMSE_MC_391</t>
  </si>
  <si>
    <t>RMSE_MC_392</t>
  </si>
  <si>
    <t>RMSE_MC_393</t>
  </si>
  <si>
    <t>RMSE_MC_394</t>
  </si>
  <si>
    <t>RMSE_MC_395</t>
  </si>
  <si>
    <t>RMSE_MC_396</t>
  </si>
  <si>
    <t>RMSE_MC_397</t>
  </si>
  <si>
    <t>RMSE_MC_398</t>
  </si>
  <si>
    <t>RMSE_MC_399</t>
  </si>
  <si>
    <t>RMSE_MC_400</t>
  </si>
  <si>
    <t>RMSE_MC_401</t>
  </si>
  <si>
    <t>RMSE_MC_402</t>
  </si>
  <si>
    <t>RMSE_MC_403</t>
  </si>
  <si>
    <t>RMSE_MC_404</t>
  </si>
  <si>
    <t>RMSE_MC_405</t>
  </si>
  <si>
    <t>RMSE_MC_406</t>
  </si>
  <si>
    <t>RMSE_MC_407</t>
  </si>
  <si>
    <t>RMSE_MC_408</t>
  </si>
  <si>
    <t>RMSE_MC_409</t>
  </si>
  <si>
    <t>RMSE_MC_410</t>
  </si>
  <si>
    <t>RMSE_MC_411</t>
  </si>
  <si>
    <t>RMSE_MC_412</t>
  </si>
  <si>
    <t>RMSE_MC_413</t>
  </si>
  <si>
    <t>RMSE_MC_414</t>
  </si>
  <si>
    <t>RMSE_MC_415</t>
  </si>
  <si>
    <t>RMSE_MC_416</t>
  </si>
  <si>
    <t>RMSE_MC_417</t>
  </si>
  <si>
    <t>RMSE_MC_418</t>
  </si>
  <si>
    <t>RMSE_MC_419</t>
  </si>
  <si>
    <t>RMSE_MC_420</t>
  </si>
  <si>
    <t>RMSE_MC_421</t>
  </si>
  <si>
    <t>RMSE_MC_422</t>
  </si>
  <si>
    <t>RMSE_MC_423</t>
  </si>
  <si>
    <t>RMSE_MC_424</t>
  </si>
  <si>
    <t>RMSE_MC_425</t>
  </si>
  <si>
    <t>RMSE_MC_426</t>
  </si>
  <si>
    <t>RMSE_MC_427</t>
  </si>
  <si>
    <t>RMSE_MC_428</t>
  </si>
  <si>
    <t>RMSE_MC_429</t>
  </si>
  <si>
    <t>RMSE_MC_430</t>
  </si>
  <si>
    <t>RMSE_MC_431</t>
  </si>
  <si>
    <t>RMSE_MC_432</t>
  </si>
  <si>
    <t>RMSE_MC_433</t>
  </si>
  <si>
    <t>RMSE_MC_434</t>
  </si>
  <si>
    <t>RMSE_MC_435</t>
  </si>
  <si>
    <t>RMSE_MC_436</t>
  </si>
  <si>
    <t>RMSE_MC_437</t>
  </si>
  <si>
    <t>RMSE_MC_438</t>
  </si>
  <si>
    <t>RMSE_MC_439</t>
  </si>
  <si>
    <t>RMSE_MC_440</t>
  </si>
  <si>
    <t>RMSE_MC_441</t>
  </si>
  <si>
    <t>RMSE_MC_442</t>
  </si>
  <si>
    <t>RMSE_MC_443</t>
  </si>
  <si>
    <t>RMSE_MC_444</t>
  </si>
  <si>
    <t>RMSE_MC_445</t>
  </si>
  <si>
    <t>RMSE_MC_446</t>
  </si>
  <si>
    <t>RMSE_MC_447</t>
  </si>
  <si>
    <t>RMSE_MC_448</t>
  </si>
  <si>
    <t>RMSE_MC_449</t>
  </si>
  <si>
    <t>RMSE_MC_450</t>
  </si>
  <si>
    <t>RMSE_MC_451</t>
  </si>
  <si>
    <t>RMSE_MC_452</t>
  </si>
  <si>
    <t>RMSE_MC_453</t>
  </si>
  <si>
    <t>RMSE_MC_454</t>
  </si>
  <si>
    <t>RMSE_MC_455</t>
  </si>
  <si>
    <t>RMSE_MC_456</t>
  </si>
  <si>
    <t>RMSE_MC_457</t>
  </si>
  <si>
    <t>RMSE_MC_458</t>
  </si>
  <si>
    <t>RMSE_MC_459</t>
  </si>
  <si>
    <t>RMSE_MC_460</t>
  </si>
  <si>
    <t>RMSE_MC_461</t>
  </si>
  <si>
    <t>RMSE_MC_462</t>
  </si>
  <si>
    <t>RMSE_MC_463</t>
  </si>
  <si>
    <t>RMSE_MC_464</t>
  </si>
  <si>
    <t>RMSE_MC_465</t>
  </si>
  <si>
    <t>RMSE_MC_466</t>
  </si>
  <si>
    <t>RMSE_MC_467</t>
  </si>
  <si>
    <t>RMSE_MC_468</t>
  </si>
  <si>
    <t>RMSE_MC_469</t>
  </si>
  <si>
    <t>RMSE_MC_470</t>
  </si>
  <si>
    <t>RMSE_MC_471</t>
  </si>
  <si>
    <t>RMSE_MC_472</t>
  </si>
  <si>
    <t>RMSE_MC_473</t>
  </si>
  <si>
    <t>RMSE_MC_474</t>
  </si>
  <si>
    <t>RMSE_MC_475</t>
  </si>
  <si>
    <t>RMSE_MC_476</t>
  </si>
  <si>
    <t>RMSE_MC_477</t>
  </si>
  <si>
    <t>RMSE_MC_478</t>
  </si>
  <si>
    <t>RMSE_MC_479</t>
  </si>
  <si>
    <t>RMSE_MC_480</t>
  </si>
  <si>
    <t>RMSE_MC_481</t>
  </si>
  <si>
    <t>RMSE_MC_482</t>
  </si>
  <si>
    <t>RMSE_MC_483</t>
  </si>
  <si>
    <t>RMSE_MC_484</t>
  </si>
  <si>
    <t>RMSE_MC_485</t>
  </si>
  <si>
    <t>RMSE_MC_486</t>
  </si>
  <si>
    <t>RMSE_MC_487</t>
  </si>
  <si>
    <t>RMSE_MC_488</t>
  </si>
  <si>
    <t>RMSE_MC_489</t>
  </si>
  <si>
    <t>RMSE_MC_490</t>
  </si>
  <si>
    <t>RMSE_MC_491</t>
  </si>
  <si>
    <t>RMSE_MC_492</t>
  </si>
  <si>
    <t>RMSE_MC_493</t>
  </si>
  <si>
    <t>RMSE_MC_494</t>
  </si>
  <si>
    <t>RMSE_MC_495</t>
  </si>
  <si>
    <t>RMSE_MC_496</t>
  </si>
  <si>
    <t>RMSE_MC_497</t>
  </si>
  <si>
    <t>RMSE_MC_498</t>
  </si>
  <si>
    <t>RMSE_MC_499</t>
  </si>
  <si>
    <t>RMSE_MC_500</t>
  </si>
  <si>
    <t>RMSE_MC_501</t>
  </si>
  <si>
    <t>RMSE_MC_502</t>
  </si>
  <si>
    <t>RMSE_MC_503</t>
  </si>
  <si>
    <t>RMSE_MC_504</t>
  </si>
  <si>
    <t>RMSE_MC_505</t>
  </si>
  <si>
    <t>RMSE_MC_506</t>
  </si>
  <si>
    <t>RMSE_MC_507</t>
  </si>
  <si>
    <t>RMSE_MC_508</t>
  </si>
  <si>
    <t>RMSE_MC_509</t>
  </si>
  <si>
    <t>RMSE_MC_510</t>
  </si>
  <si>
    <t>RMSE_MC_511</t>
  </si>
  <si>
    <t>RMSE_MC_512</t>
  </si>
  <si>
    <t>RMSE_MC_513</t>
  </si>
  <si>
    <t>RMSE_MC_514</t>
  </si>
  <si>
    <t>RMSE_MC_515</t>
  </si>
  <si>
    <t>RMSE_MC_516</t>
  </si>
  <si>
    <t>RMSE_MC_517</t>
  </si>
  <si>
    <t>RMSE_MC_518</t>
  </si>
  <si>
    <t>RMSE_MC_519</t>
  </si>
  <si>
    <t>RMSE_MC_520</t>
  </si>
  <si>
    <t>RMSE_MC_521</t>
  </si>
  <si>
    <t>RMSE_MC_522</t>
  </si>
  <si>
    <t>RMSE_MC_523</t>
  </si>
  <si>
    <t>RMSE_MC_524</t>
  </si>
  <si>
    <t>RMSE_MC_525</t>
  </si>
  <si>
    <t>RMSE_MC_526</t>
  </si>
  <si>
    <t>RMSE_MC_527</t>
  </si>
  <si>
    <t>RMSE_MC_528</t>
  </si>
  <si>
    <t>RMSE_MC_529</t>
  </si>
  <si>
    <t>RMSE_MC_530</t>
  </si>
  <si>
    <t>RMSE_MC_531</t>
  </si>
  <si>
    <t>RMSE_MC_532</t>
  </si>
  <si>
    <t>RMSE_MC_533</t>
  </si>
  <si>
    <t>RMSE_MC_534</t>
  </si>
  <si>
    <t>RMSE_MC_535</t>
  </si>
  <si>
    <t>RMSE_MC_536</t>
  </si>
  <si>
    <t>RMSE_MC_537</t>
  </si>
  <si>
    <t>RMSE_MC_538</t>
  </si>
  <si>
    <t>RMSE_MC_539</t>
  </si>
  <si>
    <t>RMSE_MC_540</t>
  </si>
  <si>
    <t>RMSE_MC_541</t>
  </si>
  <si>
    <t>RMSE_MC_542</t>
  </si>
  <si>
    <t>RMSE_MC_543</t>
  </si>
  <si>
    <t>RMSE_MC_544</t>
  </si>
  <si>
    <t>RMSE_MC_545</t>
  </si>
  <si>
    <t>RMSE_MC_546</t>
  </si>
  <si>
    <t>RMSE_MC_547</t>
  </si>
  <si>
    <t>RMSE_MC_548</t>
  </si>
  <si>
    <t>RMSE_MC_549</t>
  </si>
  <si>
    <t>RMSE_MC_550</t>
  </si>
  <si>
    <t>RMSE_MC_551</t>
  </si>
  <si>
    <t>RMSE_MC_552</t>
  </si>
  <si>
    <t>RMSE_MC_553</t>
  </si>
  <si>
    <t>RMSE_MC_554</t>
  </si>
  <si>
    <t>RMSE_MC_555</t>
  </si>
  <si>
    <t>RMSE_MC_556</t>
  </si>
  <si>
    <t>RMSE_MC_557</t>
  </si>
  <si>
    <t>RMSE_MC_558</t>
  </si>
  <si>
    <t>RMSE_MC_559</t>
  </si>
  <si>
    <t>RMSE_MC_560</t>
  </si>
  <si>
    <t>RMSE_MC_561</t>
  </si>
  <si>
    <t>RMSE_MC_562</t>
  </si>
  <si>
    <t>RMSE_MC_563</t>
  </si>
  <si>
    <t>RMSE_MC_564</t>
  </si>
  <si>
    <t>RMSE_MC_565</t>
  </si>
  <si>
    <t>RMSE_MC_566</t>
  </si>
  <si>
    <t>RMSE_MC_567</t>
  </si>
  <si>
    <t>RMSE_MC_568</t>
  </si>
  <si>
    <t>RMSE_MC_569</t>
  </si>
  <si>
    <t>RMSE_MC_570</t>
  </si>
  <si>
    <t>RMSE_MC_571</t>
  </si>
  <si>
    <t>RMSE_MC_572</t>
  </si>
  <si>
    <t>RMSE_MC_573</t>
  </si>
  <si>
    <t>RMSE_MC_574</t>
  </si>
  <si>
    <t>RMSE_MC_575</t>
  </si>
  <si>
    <t>RMSE_MC_576</t>
  </si>
  <si>
    <t>RMSE_MC_577</t>
  </si>
  <si>
    <t>RMSE_MC_578</t>
  </si>
  <si>
    <t>RMSE_MC_579</t>
  </si>
  <si>
    <t>RMSE_MC_580</t>
  </si>
  <si>
    <t>RMSE_MC_581</t>
  </si>
  <si>
    <t>RMSE_MC_582</t>
  </si>
  <si>
    <t>RMSE_MC_583</t>
  </si>
  <si>
    <t>RMSE_MC_584</t>
  </si>
  <si>
    <t>RMSE_MC_585</t>
  </si>
  <si>
    <t>RMSE_MC_586</t>
  </si>
  <si>
    <t>RMSE_MC_587</t>
  </si>
  <si>
    <t>RMSE_MC_588</t>
  </si>
  <si>
    <t>RMSE_MC_589</t>
  </si>
  <si>
    <t>RMSE_MC_590</t>
  </si>
  <si>
    <t>RMSE_MC_591</t>
  </si>
  <si>
    <t>RMSE_MC_592</t>
  </si>
  <si>
    <t>RMSE_MC_593</t>
  </si>
  <si>
    <t>RMSE_MC_594</t>
  </si>
  <si>
    <t>RMSE_MC_595</t>
  </si>
  <si>
    <t>RMSE_MC_596</t>
  </si>
  <si>
    <t>RMSE_MC_597</t>
  </si>
  <si>
    <t>RMSE_MC_598</t>
  </si>
  <si>
    <t>RMSE_MC_599</t>
  </si>
  <si>
    <t>RMSE_MC_600</t>
  </si>
  <si>
    <t>RMSE_MC_601</t>
  </si>
  <si>
    <t>RMSE_MC_602</t>
  </si>
  <si>
    <t>RMSE_MC_603</t>
  </si>
  <si>
    <t>RMSE_MC_604</t>
  </si>
  <si>
    <t>RMSE_MC_605</t>
  </si>
  <si>
    <t>RMSE_MC_606</t>
  </si>
  <si>
    <t>RMSE_MC_607</t>
  </si>
  <si>
    <t>RMSE_MC_608</t>
  </si>
  <si>
    <t>RMSE_MC_609</t>
  </si>
  <si>
    <t>RMSE_MC_610</t>
  </si>
  <si>
    <t>RMSE_MC_611</t>
  </si>
  <si>
    <t>RMSE_MC_612</t>
  </si>
  <si>
    <t>RMSE_MC_613</t>
  </si>
  <si>
    <t>RMSE_MC_614</t>
  </si>
  <si>
    <t>RMSE_MC_615</t>
  </si>
  <si>
    <t>RMSE_MC_616</t>
  </si>
  <si>
    <t>RMSE_MC_617</t>
  </si>
  <si>
    <t>RMSE_MC_618</t>
  </si>
  <si>
    <t>RMSE_MC_619</t>
  </si>
  <si>
    <t>RMSE_MC_620</t>
  </si>
  <si>
    <t>RMSE_MC_621</t>
  </si>
  <si>
    <t>RMSE_MC_622</t>
  </si>
  <si>
    <t>RMSE_MC_623</t>
  </si>
  <si>
    <t>RMSE_MC_624</t>
  </si>
  <si>
    <t>RMSE_MC_625</t>
  </si>
  <si>
    <t>RMSE_MC_626</t>
  </si>
  <si>
    <t>RMSE_MC_627</t>
  </si>
  <si>
    <t>RMSE_MC_628</t>
  </si>
  <si>
    <t>RMSE_MC_629</t>
  </si>
  <si>
    <t>RMSE_MC_630</t>
  </si>
  <si>
    <t>RMSE_MC_631</t>
  </si>
  <si>
    <t>RMSE_MC_632</t>
  </si>
  <si>
    <t>RMSE_MC_633</t>
  </si>
  <si>
    <t>RMSE_MC_634</t>
  </si>
  <si>
    <t>RMSE_MC_635</t>
  </si>
  <si>
    <t>RMSE_MC_636</t>
  </si>
  <si>
    <t>RMSE_MC_637</t>
  </si>
  <si>
    <t>RMSE_MC_638</t>
  </si>
  <si>
    <t>RMSE_MC_639</t>
  </si>
  <si>
    <t>RMSE_MC_640</t>
  </si>
  <si>
    <t>RMSE_MC_641</t>
  </si>
  <si>
    <t>RMSE_MC_642</t>
  </si>
  <si>
    <t>RMSE_MC_643</t>
  </si>
  <si>
    <t>RMSE_MC_644</t>
  </si>
  <si>
    <t>RMSE_MC_645</t>
  </si>
  <si>
    <t>RMSE_MC_646</t>
  </si>
  <si>
    <t>RMSE_MC_647</t>
  </si>
  <si>
    <t>RMSE_MC_648</t>
  </si>
  <si>
    <t>RMSE_MC_649</t>
  </si>
  <si>
    <t>RMSE_MC_650</t>
  </si>
  <si>
    <t>RMSE_MC_651</t>
  </si>
  <si>
    <t>RMSE_MC_652</t>
  </si>
  <si>
    <t>RMSE_MC_653</t>
  </si>
  <si>
    <t>RMSE_MC_654</t>
  </si>
  <si>
    <t>RMSE_MC_655</t>
  </si>
  <si>
    <t>RMSE_MC_656</t>
  </si>
  <si>
    <t>RMSE_MC_657</t>
  </si>
  <si>
    <t>RMSE_MC_658</t>
  </si>
  <si>
    <t>RMSE_MC_659</t>
  </si>
  <si>
    <t>RMSE_MC_660</t>
  </si>
  <si>
    <t>RMSE_MC_661</t>
  </si>
  <si>
    <t>RMSE_MC_662</t>
  </si>
  <si>
    <t>RMSE_MC_663</t>
  </si>
  <si>
    <t>RMSE_MC_664</t>
  </si>
  <si>
    <t>RMSE_MC_665</t>
  </si>
  <si>
    <t>RMSE_MC_666</t>
  </si>
  <si>
    <t>RMSE_MC_667</t>
  </si>
  <si>
    <t>RMSE_MC_668</t>
  </si>
  <si>
    <t>RMSE_MC_669</t>
  </si>
  <si>
    <t>RMSE_MC_670</t>
  </si>
  <si>
    <t>RMSE_MC_671</t>
  </si>
  <si>
    <t>RMSE_MC_672</t>
  </si>
  <si>
    <t>RMSE_MC_673</t>
  </si>
  <si>
    <t>RMSE_MC_674</t>
  </si>
  <si>
    <t>RMSE_MC_675</t>
  </si>
  <si>
    <t>RMSE_MC_676</t>
  </si>
  <si>
    <t>RMSE_MC_677</t>
  </si>
  <si>
    <t>RMSE_MC_678</t>
  </si>
  <si>
    <t>RMSE_MC_679</t>
  </si>
  <si>
    <t>RMSE_MC_680</t>
  </si>
  <si>
    <t>RMSE_MC_681</t>
  </si>
  <si>
    <t>RMSE_MC_682</t>
  </si>
  <si>
    <t>RMSE_MC_683</t>
  </si>
  <si>
    <t>RMSE_MC_684</t>
  </si>
  <si>
    <t>RMSE_MC_685</t>
  </si>
  <si>
    <t>RMSE_MC_686</t>
  </si>
  <si>
    <t>RMSE_MC_687</t>
  </si>
  <si>
    <t>RMSE_MC_688</t>
  </si>
  <si>
    <t>RMSE_MC_689</t>
  </si>
  <si>
    <t>RMSE_MC_690</t>
  </si>
  <si>
    <t>RMSE_MC_691</t>
  </si>
  <si>
    <t>RMSE_MC_692</t>
  </si>
  <si>
    <t>RMSE_MC_693</t>
  </si>
  <si>
    <t>RMSE_MC_694</t>
  </si>
  <si>
    <t>RMSE_MC_695</t>
  </si>
  <si>
    <t>RMSE_MC_696</t>
  </si>
  <si>
    <t>RMSE_MC_697</t>
  </si>
  <si>
    <t>RMSE_MC_698</t>
  </si>
  <si>
    <t>RMSE_MC_699</t>
  </si>
  <si>
    <t>RMSE_MC_700</t>
  </si>
  <si>
    <t>RMSE_MC_701</t>
  </si>
  <si>
    <t>RMSE_MC_702</t>
  </si>
  <si>
    <t>RMSE_MC_703</t>
  </si>
  <si>
    <t>RMSE_MC_704</t>
  </si>
  <si>
    <t>RMSE_MC_705</t>
  </si>
  <si>
    <t>RMSE_MC_706</t>
  </si>
  <si>
    <t>RMSE_MC_707</t>
  </si>
  <si>
    <t>RMSE_MC_708</t>
  </si>
  <si>
    <t>RMSE_MC_709</t>
  </si>
  <si>
    <t>RMSE_MC_710</t>
  </si>
  <si>
    <t>RMSE_MC_711</t>
  </si>
  <si>
    <t>RMSE_MC_712</t>
  </si>
  <si>
    <t>RMSE_MC_713</t>
  </si>
  <si>
    <t>RMSE_MC_714</t>
  </si>
  <si>
    <t>RMSE_MC_715</t>
  </si>
  <si>
    <t>RMSE_MC_716</t>
  </si>
  <si>
    <t>RMSE_MC_717</t>
  </si>
  <si>
    <t>RMSE_MC_718</t>
  </si>
  <si>
    <t>RMSE_MC_719</t>
  </si>
  <si>
    <t>RMSE_MC_720</t>
  </si>
  <si>
    <t>RMSE_MC_721</t>
  </si>
  <si>
    <t>RMSE_MC_722</t>
  </si>
  <si>
    <t>RMSE_MC_723</t>
  </si>
  <si>
    <t>RMSE_MC_724</t>
  </si>
  <si>
    <t>RMSE_MC_725</t>
  </si>
  <si>
    <t>RMSE_MC_726</t>
  </si>
  <si>
    <t>RMSE_MC_727</t>
  </si>
  <si>
    <t>RMSE_MC_728</t>
  </si>
  <si>
    <t>RMSE_MC_729</t>
  </si>
  <si>
    <t>RMSE_MC_730</t>
  </si>
  <si>
    <t>RMSE_MC_731</t>
  </si>
  <si>
    <t>RMSE_MC_732</t>
  </si>
  <si>
    <t>RMSE_MC_733</t>
  </si>
  <si>
    <t>RMSE_MC_734</t>
  </si>
  <si>
    <t>RMSE_MC_735</t>
  </si>
  <si>
    <t>RMSE_MC_736</t>
  </si>
  <si>
    <t>RMSE_MC_737</t>
  </si>
  <si>
    <t>RMSE_MC_738</t>
  </si>
  <si>
    <t>RMSE_MC_739</t>
  </si>
  <si>
    <t>RMSE_MC_740</t>
  </si>
  <si>
    <t>RMSE_MC_741</t>
  </si>
  <si>
    <t>RMSE_MC_742</t>
  </si>
  <si>
    <t>RMSE_MC_743</t>
  </si>
  <si>
    <t>RMSE_MC_744</t>
  </si>
  <si>
    <t>RMSE_MC_745</t>
  </si>
  <si>
    <t>RMSE_MC_746</t>
  </si>
  <si>
    <t>RMSE_MC_747</t>
  </si>
  <si>
    <t>RMSE_MC_748</t>
  </si>
  <si>
    <t>RMSE_MC_749</t>
  </si>
  <si>
    <t>RMSE_MC_750</t>
  </si>
  <si>
    <t>RMSE_MC_751</t>
  </si>
  <si>
    <t>RMSE_MC_752</t>
  </si>
  <si>
    <t>RMSE_MC_753</t>
  </si>
  <si>
    <t>RMSE_MC_754</t>
  </si>
  <si>
    <t>RMSE_MC_755</t>
  </si>
  <si>
    <t>RMSE_MC_756</t>
  </si>
  <si>
    <t>RMSE_MC_757</t>
  </si>
  <si>
    <t>RMSE_MC_758</t>
  </si>
  <si>
    <t>RMSE_MC_759</t>
  </si>
  <si>
    <t>RMSE_MC_760</t>
  </si>
  <si>
    <t>RMSE_MC_761</t>
  </si>
  <si>
    <t>RMSE_MC_762</t>
  </si>
  <si>
    <t>RMSE_MC_763</t>
  </si>
  <si>
    <t>RMSE_MC_764</t>
  </si>
  <si>
    <t>RMSE_MC_765</t>
  </si>
  <si>
    <t>RMSE_MC_766</t>
  </si>
  <si>
    <t>RMSE_MC_767</t>
  </si>
  <si>
    <t>RMSE_MC_768</t>
  </si>
  <si>
    <t>RMSE_MC_769</t>
  </si>
  <si>
    <t>RMSE_MC_770</t>
  </si>
  <si>
    <t>RMSE_MC_771</t>
  </si>
  <si>
    <t>RMSE_MC_772</t>
  </si>
  <si>
    <t>RMSE_MC_773</t>
  </si>
  <si>
    <t>RMSE_MC_774</t>
  </si>
  <si>
    <t>RMSE_MC_775</t>
  </si>
  <si>
    <t>RMSE_MC_776</t>
  </si>
  <si>
    <t>RMSE_MC_777</t>
  </si>
  <si>
    <t>RMSE_MC_778</t>
  </si>
  <si>
    <t>RMSE_MC_779</t>
  </si>
  <si>
    <t>RMSE_MC_780</t>
  </si>
  <si>
    <t>RMSE_MC_781</t>
  </si>
  <si>
    <t>RMSE_MC_782</t>
  </si>
  <si>
    <t>RMSE_MC_783</t>
  </si>
  <si>
    <t>RMSE_MC_784</t>
  </si>
  <si>
    <t>RMSE_MC_785</t>
  </si>
  <si>
    <t>RMSE_MC_786</t>
  </si>
  <si>
    <t>RMSE_MC_787</t>
  </si>
  <si>
    <t>RMSE_MC_788</t>
  </si>
  <si>
    <t>RMSE_MC_789</t>
  </si>
  <si>
    <t>RMSE_MC_790</t>
  </si>
  <si>
    <t>RMSE_MC_791</t>
  </si>
  <si>
    <t>RMSE_MC_792</t>
  </si>
  <si>
    <t>RMSE_MC_793</t>
  </si>
  <si>
    <t>RMSE_MC_794</t>
  </si>
  <si>
    <t>RMSE_MC_795</t>
  </si>
  <si>
    <t>RMSE_MC_796</t>
  </si>
  <si>
    <t>RMSE_MC_797</t>
  </si>
  <si>
    <t>RMSE_MC_798</t>
  </si>
  <si>
    <t>RMSE_MC_799</t>
  </si>
  <si>
    <t>RMSE_MC_800</t>
  </si>
  <si>
    <t>RMSE_MC_801</t>
  </si>
  <si>
    <t>RMSE_MC_802</t>
  </si>
  <si>
    <t>RMSE_MC_803</t>
  </si>
  <si>
    <t>RMSE_MC_804</t>
  </si>
  <si>
    <t>RMSE_MC_805</t>
  </si>
  <si>
    <t>RMSE_MC_806</t>
  </si>
  <si>
    <t>RMSE_MC_807</t>
  </si>
  <si>
    <t>RMSE_MC_808</t>
  </si>
  <si>
    <t>RMSE_MC_809</t>
  </si>
  <si>
    <t>RMSE_MC_810</t>
  </si>
  <si>
    <t>RMSE_MC_811</t>
  </si>
  <si>
    <t>RMSE_MC_812</t>
  </si>
  <si>
    <t>RMSE_MC_813</t>
  </si>
  <si>
    <t>RMSE_MC_814</t>
  </si>
  <si>
    <t>RMSE_MC_815</t>
  </si>
  <si>
    <t>RMSE_MC_816</t>
  </si>
  <si>
    <t>RMSE_MC_817</t>
  </si>
  <si>
    <t>RMSE_MC_818</t>
  </si>
  <si>
    <t>RMSE_MC_819</t>
  </si>
  <si>
    <t>RMSE_MC_820</t>
  </si>
  <si>
    <t>RMSE_MC_821</t>
  </si>
  <si>
    <t>RMSE_MC_822</t>
  </si>
  <si>
    <t>RMSE_MC_823</t>
  </si>
  <si>
    <t>RMSE_MC_824</t>
  </si>
  <si>
    <t>RMSE_MC_825</t>
  </si>
  <si>
    <t>RMSE_MC_826</t>
  </si>
  <si>
    <t>RMSE_MC_827</t>
  </si>
  <si>
    <t>RMSE_MC_828</t>
  </si>
  <si>
    <t>RMSE_MC_829</t>
  </si>
  <si>
    <t>RMSE_MC_830</t>
  </si>
  <si>
    <t>RMSE_MC_831</t>
  </si>
  <si>
    <t>RMSE_MC_832</t>
  </si>
  <si>
    <t>RMSE_MC_833</t>
  </si>
  <si>
    <t>RMSE_MC_834</t>
  </si>
  <si>
    <t>RMSE_MC_835</t>
  </si>
  <si>
    <t>RMSE_MC_836</t>
  </si>
  <si>
    <t>RMSE_MC_837</t>
  </si>
  <si>
    <t>RMSE_MC_838</t>
  </si>
  <si>
    <t>RMSE_MC_839</t>
  </si>
  <si>
    <t>RMSE_MC_840</t>
  </si>
  <si>
    <t>RMSE_MC_841</t>
  </si>
  <si>
    <t>RMSE_MC_842</t>
  </si>
  <si>
    <t>RMSE_MC_843</t>
  </si>
  <si>
    <t>RMSE_MC_844</t>
  </si>
  <si>
    <t>RMSE_MC_845</t>
  </si>
  <si>
    <t>RMSE_MC_846</t>
  </si>
  <si>
    <t>RMSE_MC_847</t>
  </si>
  <si>
    <t>RMSE_MC_848</t>
  </si>
  <si>
    <t>RMSE_MC_849</t>
  </si>
  <si>
    <t>RMSE_MC_850</t>
  </si>
  <si>
    <t>RMSE_MC_851</t>
  </si>
  <si>
    <t>RMSE_MC_852</t>
  </si>
  <si>
    <t>RMSE_MC_853</t>
  </si>
  <si>
    <t>RMSE_MC_854</t>
  </si>
  <si>
    <t>RMSE_MC_855</t>
  </si>
  <si>
    <t>RMSE_MC_856</t>
  </si>
  <si>
    <t>RMSE_MC_857</t>
  </si>
  <si>
    <t>RMSE_MC_858</t>
  </si>
  <si>
    <t>RMSE_MC_859</t>
  </si>
  <si>
    <t>RMSE_MC_860</t>
  </si>
  <si>
    <t>RMSE_MC_861</t>
  </si>
  <si>
    <t>RMSE_MC_862</t>
  </si>
  <si>
    <t>RMSE_MC_863</t>
  </si>
  <si>
    <t>RMSE_MC_864</t>
  </si>
  <si>
    <t>RMSE_MC_865</t>
  </si>
  <si>
    <t>RMSE_MC_866</t>
  </si>
  <si>
    <t>RMSE_MC_867</t>
  </si>
  <si>
    <t>RMSE_MC_868</t>
  </si>
  <si>
    <t>RMSE_MC_869</t>
  </si>
  <si>
    <t>RMSE_MC_870</t>
  </si>
  <si>
    <t>RMSE_MC_871</t>
  </si>
  <si>
    <t>RMSE_MC_872</t>
  </si>
  <si>
    <t>RMSE_MC_873</t>
  </si>
  <si>
    <t>RMSE_MC_874</t>
  </si>
  <si>
    <t>RMSE_MC_875</t>
  </si>
  <si>
    <t>RMSE_MC_876</t>
  </si>
  <si>
    <t>RMSE_MC_877</t>
  </si>
  <si>
    <t>RMSE_MC_878</t>
  </si>
  <si>
    <t>RMSE_MC_879</t>
  </si>
  <si>
    <t>RMSE_MC_880</t>
  </si>
  <si>
    <t>RMSE_MC_881</t>
  </si>
  <si>
    <t>RMSE_MC_882</t>
  </si>
  <si>
    <t>RMSE_MC_883</t>
  </si>
  <si>
    <t>RMSE_MC_884</t>
  </si>
  <si>
    <t>RMSE_MC_885</t>
  </si>
  <si>
    <t>RMSE_MC_886</t>
  </si>
  <si>
    <t>RMSE_MC_887</t>
  </si>
  <si>
    <t>RMSE_MC_888</t>
  </si>
  <si>
    <t>RMSE_MC_889</t>
  </si>
  <si>
    <t>RMSE_MC_890</t>
  </si>
  <si>
    <t>RMSE_MC_891</t>
  </si>
  <si>
    <t>RMSE_MC_892</t>
  </si>
  <si>
    <t>RMSE_MC_893</t>
  </si>
  <si>
    <t>RMSE_MC_894</t>
  </si>
  <si>
    <t>RMSE_MC_895</t>
  </si>
  <si>
    <t>RMSE_MC_896</t>
  </si>
  <si>
    <t>RMSE_MC_897</t>
  </si>
  <si>
    <t>RMSE_MC_898</t>
  </si>
  <si>
    <t>RMSE_MC_899</t>
  </si>
  <si>
    <t>RMSE_MC_900</t>
  </si>
  <si>
    <t>RMSE_MC_901</t>
  </si>
  <si>
    <t>RMSE_MC_902</t>
  </si>
  <si>
    <t>RMSE_MC_903</t>
  </si>
  <si>
    <t>RMSE_MC_904</t>
  </si>
  <si>
    <t>RMSE_MC_905</t>
  </si>
  <si>
    <t>RMSE_MC_906</t>
  </si>
  <si>
    <t>RMSE_MC_907</t>
  </si>
  <si>
    <t>RMSE_MC_908</t>
  </si>
  <si>
    <t>RMSE_MC_909</t>
  </si>
  <si>
    <t>RMSE_MC_910</t>
  </si>
  <si>
    <t>RMSE_MC_911</t>
  </si>
  <si>
    <t>RMSE_MC_912</t>
  </si>
  <si>
    <t>RMSE_MC_913</t>
  </si>
  <si>
    <t>RMSE_MC_914</t>
  </si>
  <si>
    <t>RMSE_MC_915</t>
  </si>
  <si>
    <t>RMSE_MC_916</t>
  </si>
  <si>
    <t>RMSE_MC_917</t>
  </si>
  <si>
    <t>RMSE_MC_918</t>
  </si>
  <si>
    <t>RMSE_MC_919</t>
  </si>
  <si>
    <t>RMSE_MC_920</t>
  </si>
  <si>
    <t>RMSE_MC_921</t>
  </si>
  <si>
    <t>RMSE_MC_922</t>
  </si>
  <si>
    <t>RMSE_MC_923</t>
  </si>
  <si>
    <t>RMSE_MC_924</t>
  </si>
  <si>
    <t>RMSE_MC_925</t>
  </si>
  <si>
    <t>RMSE_MC_926</t>
  </si>
  <si>
    <t>RMSE_MC_927</t>
  </si>
  <si>
    <t>RMSE_MC_928</t>
  </si>
  <si>
    <t>RMSE_MC_929</t>
  </si>
  <si>
    <t>RMSE_MC_930</t>
  </si>
  <si>
    <t>RMSE_MC_931</t>
  </si>
  <si>
    <t>RMSE_MC_932</t>
  </si>
  <si>
    <t>RMSE_MC_933</t>
  </si>
  <si>
    <t>RMSE_MC_934</t>
  </si>
  <si>
    <t>RMSE_MC_935</t>
  </si>
  <si>
    <t>RMSE_MC_936</t>
  </si>
  <si>
    <t>RMSE_MC_937</t>
  </si>
  <si>
    <t>RMSE_MC_938</t>
  </si>
  <si>
    <t>RMSE_MC_939</t>
  </si>
  <si>
    <t>RMSE_MC_940</t>
  </si>
  <si>
    <t>RMSE_MC_941</t>
  </si>
  <si>
    <t>RMSE_MC_942</t>
  </si>
  <si>
    <t>RMSE_MC_943</t>
  </si>
  <si>
    <t>RMSE_MC_944</t>
  </si>
  <si>
    <t>RMSE_MC_945</t>
  </si>
  <si>
    <t>RMSE_MC_946</t>
  </si>
  <si>
    <t>RMSE_MC_947</t>
  </si>
  <si>
    <t>RMSE_MC_948</t>
  </si>
  <si>
    <t>RMSE_MC_949</t>
  </si>
  <si>
    <t>RMSE_MC_950</t>
  </si>
  <si>
    <t>RMSE_MC_951</t>
  </si>
  <si>
    <t>RMSE_MC_952</t>
  </si>
  <si>
    <t>RMSE_MC_953</t>
  </si>
  <si>
    <t>RMSE_MC_954</t>
  </si>
  <si>
    <t>RMSE_MC_955</t>
  </si>
  <si>
    <t>RMSE_MC_956</t>
  </si>
  <si>
    <t>RMSE_MC_957</t>
  </si>
  <si>
    <t>RMSE_MC_958</t>
  </si>
  <si>
    <t>RMSE_MC_959</t>
  </si>
  <si>
    <t>RMSE_MC_960</t>
  </si>
  <si>
    <t>RMSE_MC_961</t>
  </si>
  <si>
    <t>RMSE_MC_962</t>
  </si>
  <si>
    <t>RMSE_MC_963</t>
  </si>
  <si>
    <t>RMSE_MC_964</t>
  </si>
  <si>
    <t>RMSE_MC_965</t>
  </si>
  <si>
    <t>RMSE_MC_966</t>
  </si>
  <si>
    <t>RMSE_MC_967</t>
  </si>
  <si>
    <t>RMSE_MC_968</t>
  </si>
  <si>
    <t>RMSE_MC_969</t>
  </si>
  <si>
    <t>RMSE_MC_970</t>
  </si>
  <si>
    <t>RMSE_MC_971</t>
  </si>
  <si>
    <t>RMSE_MC_972</t>
  </si>
  <si>
    <t>RMSE_MC_973</t>
  </si>
  <si>
    <t>RMSE_MC_974</t>
  </si>
  <si>
    <t>RMSE_MC_975</t>
  </si>
  <si>
    <t>RMSE_MC_976</t>
  </si>
  <si>
    <t>RMSE_MC_977</t>
  </si>
  <si>
    <t>RMSE_MC_978</t>
  </si>
  <si>
    <t>RMSE_MC_979</t>
  </si>
  <si>
    <t>RMSE_MC_980</t>
  </si>
  <si>
    <t>RMSE_MC_981</t>
  </si>
  <si>
    <t>RMSE_MC_982</t>
  </si>
  <si>
    <t>RMSE_MC_983</t>
  </si>
  <si>
    <t>RMSE_MC_984</t>
  </si>
  <si>
    <t>RMSE_MC_985</t>
  </si>
  <si>
    <t>RMSE_MC_986</t>
  </si>
  <si>
    <t>RMSE_MC_987</t>
  </si>
  <si>
    <t>RMSE_MC_988</t>
  </si>
  <si>
    <t>RMSE_MC_989</t>
  </si>
  <si>
    <t>RMSE_MC_990</t>
  </si>
  <si>
    <t>RMSE_MC_991</t>
  </si>
  <si>
    <t>RMSE_MC_992</t>
  </si>
  <si>
    <t>RMSE_MC_993</t>
  </si>
  <si>
    <t>RMSE_MC_994</t>
  </si>
  <si>
    <t>RMSE_MC_995</t>
  </si>
  <si>
    <t>RMSE_MC_996</t>
  </si>
  <si>
    <t>RMSE_MC_997</t>
  </si>
  <si>
    <t>RMSE_MC_998</t>
  </si>
  <si>
    <t>RMSE_MC_999</t>
  </si>
  <si>
    <t>RMSE_MC_1000</t>
  </si>
  <si>
    <t>logAppFactor</t>
  </si>
  <si>
    <t>ratio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</si>
</sst>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8</xdr:row>
      <xdr:rowOff>133350</xdr:rowOff>
    </xdr:from>
    <xdr:to>
      <xdr:col>11</xdr:col>
      <xdr:colOff>323850</xdr:colOff>
      <xdr:row>15</xdr:row>
      <xdr:rowOff>9525</xdr:rowOff>
    </xdr:to>
    <xdr:pic>
      <xdr:nvPicPr>
        <xdr:cNvPr id="1025" name="Picture 1" descr="\begin{align}&#10;    \mu_X    &amp;= \frac{ \sum_i N_{X_i}\mu_{X_i} }{ \sum_i N_{X_i} } \\&#10;    \sigma_X &amp;= \sqrt{ \frac{ \sum_i N_{X_i}(\sigma_{X_i}^2 + \mu_{X_i}^2) }{ \sum_i N_{X_i} } - \mu_X^2 }&#10;              = \sqrt{ \frac{ \sum_i N_{X_i}\sigma_{X_i}^2 }{ \sum_i N_{X_i} } + \frac{ \sum_{i&lt;j} N_{X_i}N_{X_j} (\mu_{X_i}-\mu_{X_j})^2 }{\big(\sum_i N_{X_i}\big)^2} }&#10;  \end{align}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1657350"/>
          <a:ext cx="6486525" cy="1209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18" sqref="B18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ML48"/>
  <sheetViews>
    <sheetView topLeftCell="L1" zoomScale="80" zoomScaleNormal="80" workbookViewId="0">
      <selection activeCell="L21" sqref="L21:Z21"/>
    </sheetView>
  </sheetViews>
  <sheetFormatPr defaultRowHeight="15"/>
  <cols>
    <col min="24" max="24" width="13.5703125" customWidth="1"/>
    <col min="25" max="26" width="17.140625" customWidth="1"/>
  </cols>
  <sheetData>
    <row r="1" spans="1:1026" ht="21.75" thickBo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1" t="s">
        <v>10</v>
      </c>
      <c r="L1" s="2" t="s">
        <v>8</v>
      </c>
      <c r="M1" s="2" t="s">
        <v>9</v>
      </c>
      <c r="N1" s="2" t="s">
        <v>3</v>
      </c>
      <c r="O1" s="2" t="s">
        <v>5</v>
      </c>
      <c r="P1" s="2" t="s">
        <v>6</v>
      </c>
      <c r="Q1" s="2" t="s">
        <v>7</v>
      </c>
      <c r="R1" s="2" t="s">
        <v>11</v>
      </c>
      <c r="S1" s="2" t="s">
        <v>12</v>
      </c>
      <c r="T1" s="2" t="s">
        <v>13</v>
      </c>
      <c r="U1" s="2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1020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124</v>
      </c>
      <c r="EC1" t="s">
        <v>125</v>
      </c>
      <c r="ED1" t="s">
        <v>126</v>
      </c>
      <c r="EE1" t="s">
        <v>127</v>
      </c>
      <c r="EF1" t="s">
        <v>128</v>
      </c>
      <c r="EG1" t="s">
        <v>129</v>
      </c>
      <c r="EH1" t="s">
        <v>130</v>
      </c>
      <c r="EI1" t="s">
        <v>131</v>
      </c>
      <c r="EJ1" t="s">
        <v>132</v>
      </c>
      <c r="EK1" t="s">
        <v>133</v>
      </c>
      <c r="EL1" t="s">
        <v>134</v>
      </c>
      <c r="EM1" t="s">
        <v>135</v>
      </c>
      <c r="EN1" t="s">
        <v>136</v>
      </c>
      <c r="EO1" t="s">
        <v>137</v>
      </c>
      <c r="EP1" t="s">
        <v>138</v>
      </c>
      <c r="EQ1" t="s">
        <v>139</v>
      </c>
      <c r="ER1" t="s">
        <v>140</v>
      </c>
      <c r="ES1" t="s">
        <v>141</v>
      </c>
      <c r="ET1" t="s">
        <v>142</v>
      </c>
      <c r="EU1" t="s">
        <v>143</v>
      </c>
      <c r="EV1" t="s">
        <v>144</v>
      </c>
      <c r="EW1" t="s">
        <v>145</v>
      </c>
      <c r="EX1" t="s">
        <v>146</v>
      </c>
      <c r="EY1" t="s">
        <v>147</v>
      </c>
      <c r="EZ1" t="s">
        <v>148</v>
      </c>
      <c r="FA1" t="s">
        <v>149</v>
      </c>
      <c r="FB1" t="s">
        <v>150</v>
      </c>
      <c r="FC1" t="s">
        <v>151</v>
      </c>
      <c r="FD1" t="s">
        <v>152</v>
      </c>
      <c r="FE1" t="s">
        <v>153</v>
      </c>
      <c r="FF1" t="s">
        <v>154</v>
      </c>
      <c r="FG1" t="s">
        <v>155</v>
      </c>
      <c r="FH1" t="s">
        <v>156</v>
      </c>
      <c r="FI1" t="s">
        <v>157</v>
      </c>
      <c r="FJ1" t="s">
        <v>158</v>
      </c>
      <c r="FK1" t="s">
        <v>159</v>
      </c>
      <c r="FL1" t="s">
        <v>160</v>
      </c>
      <c r="FM1" t="s">
        <v>161</v>
      </c>
      <c r="FN1" t="s">
        <v>162</v>
      </c>
      <c r="FO1" t="s">
        <v>163</v>
      </c>
      <c r="FP1" t="s">
        <v>164</v>
      </c>
      <c r="FQ1" t="s">
        <v>165</v>
      </c>
      <c r="FR1" t="s">
        <v>166</v>
      </c>
      <c r="FS1" t="s">
        <v>167</v>
      </c>
      <c r="FT1" t="s">
        <v>168</v>
      </c>
      <c r="FU1" t="s">
        <v>169</v>
      </c>
      <c r="FV1" t="s">
        <v>170</v>
      </c>
      <c r="FW1" t="s">
        <v>171</v>
      </c>
      <c r="FX1" t="s">
        <v>172</v>
      </c>
      <c r="FY1" t="s">
        <v>173</v>
      </c>
      <c r="FZ1" t="s">
        <v>174</v>
      </c>
      <c r="GA1" t="s">
        <v>175</v>
      </c>
      <c r="GB1" t="s">
        <v>176</v>
      </c>
      <c r="GC1" t="s">
        <v>177</v>
      </c>
      <c r="GD1" t="s">
        <v>178</v>
      </c>
      <c r="GE1" t="s">
        <v>179</v>
      </c>
      <c r="GF1" t="s">
        <v>180</v>
      </c>
      <c r="GG1" t="s">
        <v>181</v>
      </c>
      <c r="GH1" t="s">
        <v>182</v>
      </c>
      <c r="GI1" t="s">
        <v>183</v>
      </c>
      <c r="GJ1" t="s">
        <v>184</v>
      </c>
      <c r="GK1" t="s">
        <v>185</v>
      </c>
      <c r="GL1" t="s">
        <v>186</v>
      </c>
      <c r="GM1" t="s">
        <v>187</v>
      </c>
      <c r="GN1" t="s">
        <v>188</v>
      </c>
      <c r="GO1" t="s">
        <v>189</v>
      </c>
      <c r="GP1" t="s">
        <v>190</v>
      </c>
      <c r="GQ1" t="s">
        <v>191</v>
      </c>
      <c r="GR1" t="s">
        <v>192</v>
      </c>
      <c r="GS1" t="s">
        <v>193</v>
      </c>
      <c r="GT1" t="s">
        <v>194</v>
      </c>
      <c r="GU1" t="s">
        <v>195</v>
      </c>
      <c r="GV1" t="s">
        <v>196</v>
      </c>
      <c r="GW1" t="s">
        <v>197</v>
      </c>
      <c r="GX1" t="s">
        <v>198</v>
      </c>
      <c r="GY1" t="s">
        <v>199</v>
      </c>
      <c r="GZ1" t="s">
        <v>200</v>
      </c>
      <c r="HA1" t="s">
        <v>201</v>
      </c>
      <c r="HB1" t="s">
        <v>202</v>
      </c>
      <c r="HC1" t="s">
        <v>203</v>
      </c>
      <c r="HD1" t="s">
        <v>204</v>
      </c>
      <c r="HE1" t="s">
        <v>205</v>
      </c>
      <c r="HF1" t="s">
        <v>206</v>
      </c>
      <c r="HG1" t="s">
        <v>207</v>
      </c>
      <c r="HH1" t="s">
        <v>208</v>
      </c>
      <c r="HI1" t="s">
        <v>209</v>
      </c>
      <c r="HJ1" t="s">
        <v>210</v>
      </c>
      <c r="HK1" t="s">
        <v>211</v>
      </c>
      <c r="HL1" t="s">
        <v>212</v>
      </c>
      <c r="HM1" t="s">
        <v>213</v>
      </c>
      <c r="HN1" t="s">
        <v>214</v>
      </c>
      <c r="HO1" t="s">
        <v>215</v>
      </c>
      <c r="HP1" t="s">
        <v>216</v>
      </c>
      <c r="HQ1" t="s">
        <v>217</v>
      </c>
      <c r="HR1" t="s">
        <v>218</v>
      </c>
      <c r="HS1" t="s">
        <v>219</v>
      </c>
      <c r="HT1" t="s">
        <v>220</v>
      </c>
      <c r="HU1" t="s">
        <v>221</v>
      </c>
      <c r="HV1" t="s">
        <v>222</v>
      </c>
      <c r="HW1" t="s">
        <v>223</v>
      </c>
      <c r="HX1" t="s">
        <v>224</v>
      </c>
      <c r="HY1" t="s">
        <v>225</v>
      </c>
      <c r="HZ1" t="s">
        <v>226</v>
      </c>
      <c r="IA1" t="s">
        <v>227</v>
      </c>
      <c r="IB1" t="s">
        <v>228</v>
      </c>
      <c r="IC1" t="s">
        <v>229</v>
      </c>
      <c r="ID1" t="s">
        <v>230</v>
      </c>
      <c r="IE1" t="s">
        <v>231</v>
      </c>
      <c r="IF1" t="s">
        <v>232</v>
      </c>
      <c r="IG1" t="s">
        <v>233</v>
      </c>
      <c r="IH1" t="s">
        <v>234</v>
      </c>
      <c r="II1" t="s">
        <v>235</v>
      </c>
      <c r="IJ1" t="s">
        <v>236</v>
      </c>
      <c r="IK1" t="s">
        <v>237</v>
      </c>
      <c r="IL1" t="s">
        <v>238</v>
      </c>
      <c r="IM1" t="s">
        <v>239</v>
      </c>
      <c r="IN1" t="s">
        <v>240</v>
      </c>
      <c r="IO1" t="s">
        <v>241</v>
      </c>
      <c r="IP1" t="s">
        <v>242</v>
      </c>
      <c r="IQ1" t="s">
        <v>243</v>
      </c>
      <c r="IR1" t="s">
        <v>244</v>
      </c>
      <c r="IS1" t="s">
        <v>245</v>
      </c>
      <c r="IT1" t="s">
        <v>246</v>
      </c>
      <c r="IU1" t="s">
        <v>247</v>
      </c>
      <c r="IV1" t="s">
        <v>248</v>
      </c>
      <c r="IW1" t="s">
        <v>249</v>
      </c>
      <c r="IX1" t="s">
        <v>250</v>
      </c>
      <c r="IY1" t="s">
        <v>251</v>
      </c>
      <c r="IZ1" t="s">
        <v>252</v>
      </c>
      <c r="JA1" t="s">
        <v>253</v>
      </c>
      <c r="JB1" t="s">
        <v>254</v>
      </c>
      <c r="JC1" t="s">
        <v>255</v>
      </c>
      <c r="JD1" t="s">
        <v>256</v>
      </c>
      <c r="JE1" t="s">
        <v>257</v>
      </c>
      <c r="JF1" t="s">
        <v>258</v>
      </c>
      <c r="JG1" t="s">
        <v>259</v>
      </c>
      <c r="JH1" t="s">
        <v>260</v>
      </c>
      <c r="JI1" t="s">
        <v>261</v>
      </c>
      <c r="JJ1" t="s">
        <v>262</v>
      </c>
      <c r="JK1" t="s">
        <v>263</v>
      </c>
      <c r="JL1" t="s">
        <v>264</v>
      </c>
      <c r="JM1" t="s">
        <v>265</v>
      </c>
      <c r="JN1" t="s">
        <v>266</v>
      </c>
      <c r="JO1" t="s">
        <v>267</v>
      </c>
      <c r="JP1" t="s">
        <v>268</v>
      </c>
      <c r="JQ1" t="s">
        <v>269</v>
      </c>
      <c r="JR1" t="s">
        <v>270</v>
      </c>
      <c r="JS1" t="s">
        <v>271</v>
      </c>
      <c r="JT1" t="s">
        <v>272</v>
      </c>
      <c r="JU1" t="s">
        <v>273</v>
      </c>
      <c r="JV1" t="s">
        <v>274</v>
      </c>
      <c r="JW1" t="s">
        <v>275</v>
      </c>
      <c r="JX1" t="s">
        <v>276</v>
      </c>
      <c r="JY1" t="s">
        <v>277</v>
      </c>
      <c r="JZ1" t="s">
        <v>278</v>
      </c>
      <c r="KA1" t="s">
        <v>279</v>
      </c>
      <c r="KB1" t="s">
        <v>280</v>
      </c>
      <c r="KC1" t="s">
        <v>281</v>
      </c>
      <c r="KD1" t="s">
        <v>282</v>
      </c>
      <c r="KE1" t="s">
        <v>283</v>
      </c>
      <c r="KF1" t="s">
        <v>284</v>
      </c>
      <c r="KG1" t="s">
        <v>285</v>
      </c>
      <c r="KH1" t="s">
        <v>286</v>
      </c>
      <c r="KI1" t="s">
        <v>287</v>
      </c>
      <c r="KJ1" t="s">
        <v>288</v>
      </c>
      <c r="KK1" t="s">
        <v>289</v>
      </c>
      <c r="KL1" t="s">
        <v>290</v>
      </c>
      <c r="KM1" t="s">
        <v>291</v>
      </c>
      <c r="KN1" t="s">
        <v>292</v>
      </c>
      <c r="KO1" t="s">
        <v>293</v>
      </c>
      <c r="KP1" t="s">
        <v>294</v>
      </c>
      <c r="KQ1" t="s">
        <v>295</v>
      </c>
      <c r="KR1" t="s">
        <v>296</v>
      </c>
      <c r="KS1" t="s">
        <v>297</v>
      </c>
      <c r="KT1" t="s">
        <v>298</v>
      </c>
      <c r="KU1" t="s">
        <v>299</v>
      </c>
      <c r="KV1" t="s">
        <v>300</v>
      </c>
      <c r="KW1" t="s">
        <v>301</v>
      </c>
      <c r="KX1" t="s">
        <v>302</v>
      </c>
      <c r="KY1" t="s">
        <v>303</v>
      </c>
      <c r="KZ1" t="s">
        <v>304</v>
      </c>
      <c r="LA1" t="s">
        <v>305</v>
      </c>
      <c r="LB1" t="s">
        <v>306</v>
      </c>
      <c r="LC1" t="s">
        <v>307</v>
      </c>
      <c r="LD1" t="s">
        <v>308</v>
      </c>
      <c r="LE1" t="s">
        <v>309</v>
      </c>
      <c r="LF1" t="s">
        <v>310</v>
      </c>
      <c r="LG1" t="s">
        <v>311</v>
      </c>
      <c r="LH1" t="s">
        <v>312</v>
      </c>
      <c r="LI1" t="s">
        <v>313</v>
      </c>
      <c r="LJ1" t="s">
        <v>314</v>
      </c>
      <c r="LK1" t="s">
        <v>315</v>
      </c>
      <c r="LL1" t="s">
        <v>316</v>
      </c>
      <c r="LM1" t="s">
        <v>317</v>
      </c>
      <c r="LN1" t="s">
        <v>318</v>
      </c>
      <c r="LO1" t="s">
        <v>319</v>
      </c>
      <c r="LP1" t="s">
        <v>320</v>
      </c>
      <c r="LQ1" t="s">
        <v>321</v>
      </c>
      <c r="LR1" t="s">
        <v>322</v>
      </c>
      <c r="LS1" t="s">
        <v>323</v>
      </c>
      <c r="LT1" t="s">
        <v>324</v>
      </c>
      <c r="LU1" t="s">
        <v>325</v>
      </c>
      <c r="LV1" t="s">
        <v>326</v>
      </c>
      <c r="LW1" t="s">
        <v>327</v>
      </c>
      <c r="LX1" t="s">
        <v>328</v>
      </c>
      <c r="LY1" t="s">
        <v>329</v>
      </c>
      <c r="LZ1" t="s">
        <v>330</v>
      </c>
      <c r="MA1" t="s">
        <v>331</v>
      </c>
      <c r="MB1" t="s">
        <v>332</v>
      </c>
      <c r="MC1" t="s">
        <v>333</v>
      </c>
      <c r="MD1" t="s">
        <v>334</v>
      </c>
      <c r="ME1" t="s">
        <v>335</v>
      </c>
      <c r="MF1" t="s">
        <v>336</v>
      </c>
      <c r="MG1" t="s">
        <v>337</v>
      </c>
      <c r="MH1" t="s">
        <v>338</v>
      </c>
      <c r="MI1" t="s">
        <v>339</v>
      </c>
      <c r="MJ1" t="s">
        <v>340</v>
      </c>
      <c r="MK1" t="s">
        <v>341</v>
      </c>
      <c r="ML1" t="s">
        <v>342</v>
      </c>
      <c r="MM1" t="s">
        <v>343</v>
      </c>
      <c r="MN1" t="s">
        <v>344</v>
      </c>
      <c r="MO1" t="s">
        <v>345</v>
      </c>
      <c r="MP1" t="s">
        <v>346</v>
      </c>
      <c r="MQ1" t="s">
        <v>347</v>
      </c>
      <c r="MR1" t="s">
        <v>348</v>
      </c>
      <c r="MS1" t="s">
        <v>349</v>
      </c>
      <c r="MT1" t="s">
        <v>350</v>
      </c>
      <c r="MU1" t="s">
        <v>351</v>
      </c>
      <c r="MV1" t="s">
        <v>352</v>
      </c>
      <c r="MW1" t="s">
        <v>353</v>
      </c>
      <c r="MX1" t="s">
        <v>354</v>
      </c>
      <c r="MY1" t="s">
        <v>355</v>
      </c>
      <c r="MZ1" t="s">
        <v>356</v>
      </c>
      <c r="NA1" t="s">
        <v>357</v>
      </c>
      <c r="NB1" t="s">
        <v>358</v>
      </c>
      <c r="NC1" t="s">
        <v>359</v>
      </c>
      <c r="ND1" t="s">
        <v>360</v>
      </c>
      <c r="NE1" t="s">
        <v>361</v>
      </c>
      <c r="NF1" t="s">
        <v>362</v>
      </c>
      <c r="NG1" t="s">
        <v>363</v>
      </c>
      <c r="NH1" t="s">
        <v>364</v>
      </c>
      <c r="NI1" t="s">
        <v>365</v>
      </c>
      <c r="NJ1" t="s">
        <v>366</v>
      </c>
      <c r="NK1" t="s">
        <v>367</v>
      </c>
      <c r="NL1" t="s">
        <v>368</v>
      </c>
      <c r="NM1" t="s">
        <v>369</v>
      </c>
      <c r="NN1" t="s">
        <v>370</v>
      </c>
      <c r="NO1" t="s">
        <v>371</v>
      </c>
      <c r="NP1" t="s">
        <v>372</v>
      </c>
      <c r="NQ1" t="s">
        <v>373</v>
      </c>
      <c r="NR1" t="s">
        <v>374</v>
      </c>
      <c r="NS1" t="s">
        <v>375</v>
      </c>
      <c r="NT1" t="s">
        <v>376</v>
      </c>
      <c r="NU1" t="s">
        <v>377</v>
      </c>
      <c r="NV1" t="s">
        <v>378</v>
      </c>
      <c r="NW1" t="s">
        <v>379</v>
      </c>
      <c r="NX1" t="s">
        <v>380</v>
      </c>
      <c r="NY1" t="s">
        <v>381</v>
      </c>
      <c r="NZ1" t="s">
        <v>382</v>
      </c>
      <c r="OA1" t="s">
        <v>383</v>
      </c>
      <c r="OB1" t="s">
        <v>384</v>
      </c>
      <c r="OC1" t="s">
        <v>385</v>
      </c>
      <c r="OD1" t="s">
        <v>386</v>
      </c>
      <c r="OE1" t="s">
        <v>387</v>
      </c>
      <c r="OF1" t="s">
        <v>388</v>
      </c>
      <c r="OG1" t="s">
        <v>389</v>
      </c>
      <c r="OH1" t="s">
        <v>390</v>
      </c>
      <c r="OI1" t="s">
        <v>391</v>
      </c>
      <c r="OJ1" t="s">
        <v>392</v>
      </c>
      <c r="OK1" t="s">
        <v>393</v>
      </c>
      <c r="OL1" t="s">
        <v>394</v>
      </c>
      <c r="OM1" t="s">
        <v>395</v>
      </c>
      <c r="ON1" t="s">
        <v>396</v>
      </c>
      <c r="OO1" t="s">
        <v>397</v>
      </c>
      <c r="OP1" t="s">
        <v>398</v>
      </c>
      <c r="OQ1" t="s">
        <v>399</v>
      </c>
      <c r="OR1" t="s">
        <v>400</v>
      </c>
      <c r="OS1" t="s">
        <v>401</v>
      </c>
      <c r="OT1" t="s">
        <v>402</v>
      </c>
      <c r="OU1" t="s">
        <v>403</v>
      </c>
      <c r="OV1" t="s">
        <v>404</v>
      </c>
      <c r="OW1" t="s">
        <v>405</v>
      </c>
      <c r="OX1" t="s">
        <v>406</v>
      </c>
      <c r="OY1" t="s">
        <v>407</v>
      </c>
      <c r="OZ1" t="s">
        <v>408</v>
      </c>
      <c r="PA1" t="s">
        <v>409</v>
      </c>
      <c r="PB1" t="s">
        <v>410</v>
      </c>
      <c r="PC1" t="s">
        <v>411</v>
      </c>
      <c r="PD1" t="s">
        <v>412</v>
      </c>
      <c r="PE1" t="s">
        <v>413</v>
      </c>
      <c r="PF1" t="s">
        <v>414</v>
      </c>
      <c r="PG1" t="s">
        <v>415</v>
      </c>
      <c r="PH1" t="s">
        <v>416</v>
      </c>
      <c r="PI1" t="s">
        <v>417</v>
      </c>
      <c r="PJ1" t="s">
        <v>418</v>
      </c>
      <c r="PK1" t="s">
        <v>419</v>
      </c>
      <c r="PL1" t="s">
        <v>420</v>
      </c>
      <c r="PM1" t="s">
        <v>421</v>
      </c>
      <c r="PN1" t="s">
        <v>422</v>
      </c>
      <c r="PO1" t="s">
        <v>423</v>
      </c>
      <c r="PP1" t="s">
        <v>424</v>
      </c>
      <c r="PQ1" t="s">
        <v>425</v>
      </c>
      <c r="PR1" t="s">
        <v>426</v>
      </c>
      <c r="PS1" t="s">
        <v>427</v>
      </c>
      <c r="PT1" t="s">
        <v>428</v>
      </c>
      <c r="PU1" t="s">
        <v>429</v>
      </c>
      <c r="PV1" t="s">
        <v>430</v>
      </c>
      <c r="PW1" t="s">
        <v>431</v>
      </c>
      <c r="PX1" t="s">
        <v>432</v>
      </c>
      <c r="PY1" t="s">
        <v>433</v>
      </c>
      <c r="PZ1" t="s">
        <v>434</v>
      </c>
      <c r="QA1" t="s">
        <v>435</v>
      </c>
      <c r="QB1" t="s">
        <v>436</v>
      </c>
      <c r="QC1" t="s">
        <v>437</v>
      </c>
      <c r="QD1" t="s">
        <v>438</v>
      </c>
      <c r="QE1" t="s">
        <v>439</v>
      </c>
      <c r="QF1" t="s">
        <v>440</v>
      </c>
      <c r="QG1" t="s">
        <v>441</v>
      </c>
      <c r="QH1" t="s">
        <v>442</v>
      </c>
      <c r="QI1" t="s">
        <v>443</v>
      </c>
      <c r="QJ1" t="s">
        <v>444</v>
      </c>
      <c r="QK1" t="s">
        <v>445</v>
      </c>
      <c r="QL1" t="s">
        <v>446</v>
      </c>
      <c r="QM1" t="s">
        <v>447</v>
      </c>
      <c r="QN1" t="s">
        <v>448</v>
      </c>
      <c r="QO1" t="s">
        <v>449</v>
      </c>
      <c r="QP1" t="s">
        <v>450</v>
      </c>
      <c r="QQ1" t="s">
        <v>451</v>
      </c>
      <c r="QR1" t="s">
        <v>452</v>
      </c>
      <c r="QS1" t="s">
        <v>453</v>
      </c>
      <c r="QT1" t="s">
        <v>454</v>
      </c>
      <c r="QU1" t="s">
        <v>455</v>
      </c>
      <c r="QV1" t="s">
        <v>456</v>
      </c>
      <c r="QW1" t="s">
        <v>457</v>
      </c>
      <c r="QX1" t="s">
        <v>458</v>
      </c>
      <c r="QY1" t="s">
        <v>459</v>
      </c>
      <c r="QZ1" t="s">
        <v>460</v>
      </c>
      <c r="RA1" t="s">
        <v>461</v>
      </c>
      <c r="RB1" t="s">
        <v>462</v>
      </c>
      <c r="RC1" t="s">
        <v>463</v>
      </c>
      <c r="RD1" t="s">
        <v>464</v>
      </c>
      <c r="RE1" t="s">
        <v>465</v>
      </c>
      <c r="RF1" t="s">
        <v>466</v>
      </c>
      <c r="RG1" t="s">
        <v>467</v>
      </c>
      <c r="RH1" t="s">
        <v>468</v>
      </c>
      <c r="RI1" t="s">
        <v>469</v>
      </c>
      <c r="RJ1" t="s">
        <v>470</v>
      </c>
      <c r="RK1" t="s">
        <v>471</v>
      </c>
      <c r="RL1" t="s">
        <v>472</v>
      </c>
      <c r="RM1" t="s">
        <v>473</v>
      </c>
      <c r="RN1" t="s">
        <v>474</v>
      </c>
      <c r="RO1" t="s">
        <v>475</v>
      </c>
      <c r="RP1" t="s">
        <v>476</v>
      </c>
      <c r="RQ1" t="s">
        <v>477</v>
      </c>
      <c r="RR1" t="s">
        <v>478</v>
      </c>
      <c r="RS1" t="s">
        <v>479</v>
      </c>
      <c r="RT1" t="s">
        <v>480</v>
      </c>
      <c r="RU1" t="s">
        <v>481</v>
      </c>
      <c r="RV1" t="s">
        <v>482</v>
      </c>
      <c r="RW1" t="s">
        <v>483</v>
      </c>
      <c r="RX1" t="s">
        <v>484</v>
      </c>
      <c r="RY1" t="s">
        <v>485</v>
      </c>
      <c r="RZ1" t="s">
        <v>486</v>
      </c>
      <c r="SA1" t="s">
        <v>487</v>
      </c>
      <c r="SB1" t="s">
        <v>488</v>
      </c>
      <c r="SC1" t="s">
        <v>489</v>
      </c>
      <c r="SD1" t="s">
        <v>490</v>
      </c>
      <c r="SE1" t="s">
        <v>491</v>
      </c>
      <c r="SF1" t="s">
        <v>492</v>
      </c>
      <c r="SG1" t="s">
        <v>493</v>
      </c>
      <c r="SH1" t="s">
        <v>494</v>
      </c>
      <c r="SI1" t="s">
        <v>495</v>
      </c>
      <c r="SJ1" t="s">
        <v>496</v>
      </c>
      <c r="SK1" t="s">
        <v>497</v>
      </c>
      <c r="SL1" t="s">
        <v>498</v>
      </c>
      <c r="SM1" t="s">
        <v>499</v>
      </c>
      <c r="SN1" t="s">
        <v>500</v>
      </c>
      <c r="SO1" t="s">
        <v>501</v>
      </c>
      <c r="SP1" t="s">
        <v>502</v>
      </c>
      <c r="SQ1" t="s">
        <v>503</v>
      </c>
      <c r="SR1" t="s">
        <v>504</v>
      </c>
      <c r="SS1" t="s">
        <v>505</v>
      </c>
      <c r="ST1" t="s">
        <v>506</v>
      </c>
      <c r="SU1" t="s">
        <v>507</v>
      </c>
      <c r="SV1" t="s">
        <v>508</v>
      </c>
      <c r="SW1" t="s">
        <v>509</v>
      </c>
      <c r="SX1" t="s">
        <v>510</v>
      </c>
      <c r="SY1" t="s">
        <v>511</v>
      </c>
      <c r="SZ1" t="s">
        <v>512</v>
      </c>
      <c r="TA1" t="s">
        <v>513</v>
      </c>
      <c r="TB1" t="s">
        <v>514</v>
      </c>
      <c r="TC1" t="s">
        <v>515</v>
      </c>
      <c r="TD1" t="s">
        <v>516</v>
      </c>
      <c r="TE1" t="s">
        <v>517</v>
      </c>
      <c r="TF1" t="s">
        <v>518</v>
      </c>
      <c r="TG1" t="s">
        <v>519</v>
      </c>
      <c r="TH1" t="s">
        <v>520</v>
      </c>
      <c r="TI1" t="s">
        <v>521</v>
      </c>
      <c r="TJ1" t="s">
        <v>522</v>
      </c>
      <c r="TK1" t="s">
        <v>523</v>
      </c>
      <c r="TL1" t="s">
        <v>524</v>
      </c>
      <c r="TM1" t="s">
        <v>525</v>
      </c>
      <c r="TN1" t="s">
        <v>526</v>
      </c>
      <c r="TO1" t="s">
        <v>527</v>
      </c>
      <c r="TP1" t="s">
        <v>528</v>
      </c>
      <c r="TQ1" t="s">
        <v>529</v>
      </c>
      <c r="TR1" t="s">
        <v>530</v>
      </c>
      <c r="TS1" t="s">
        <v>531</v>
      </c>
      <c r="TT1" t="s">
        <v>532</v>
      </c>
      <c r="TU1" t="s">
        <v>533</v>
      </c>
      <c r="TV1" t="s">
        <v>534</v>
      </c>
      <c r="TW1" t="s">
        <v>535</v>
      </c>
      <c r="TX1" t="s">
        <v>536</v>
      </c>
      <c r="TY1" t="s">
        <v>537</v>
      </c>
      <c r="TZ1" t="s">
        <v>538</v>
      </c>
      <c r="UA1" t="s">
        <v>539</v>
      </c>
      <c r="UB1" t="s">
        <v>540</v>
      </c>
      <c r="UC1" t="s">
        <v>541</v>
      </c>
      <c r="UD1" t="s">
        <v>542</v>
      </c>
      <c r="UE1" t="s">
        <v>543</v>
      </c>
      <c r="UF1" t="s">
        <v>544</v>
      </c>
      <c r="UG1" t="s">
        <v>545</v>
      </c>
      <c r="UH1" t="s">
        <v>546</v>
      </c>
      <c r="UI1" t="s">
        <v>547</v>
      </c>
      <c r="UJ1" t="s">
        <v>548</v>
      </c>
      <c r="UK1" t="s">
        <v>549</v>
      </c>
      <c r="UL1" t="s">
        <v>550</v>
      </c>
      <c r="UM1" t="s">
        <v>551</v>
      </c>
      <c r="UN1" t="s">
        <v>552</v>
      </c>
      <c r="UO1" t="s">
        <v>553</v>
      </c>
      <c r="UP1" t="s">
        <v>554</v>
      </c>
      <c r="UQ1" t="s">
        <v>555</v>
      </c>
      <c r="UR1" t="s">
        <v>556</v>
      </c>
      <c r="US1" t="s">
        <v>557</v>
      </c>
      <c r="UT1" t="s">
        <v>558</v>
      </c>
      <c r="UU1" t="s">
        <v>559</v>
      </c>
      <c r="UV1" t="s">
        <v>560</v>
      </c>
      <c r="UW1" t="s">
        <v>561</v>
      </c>
      <c r="UX1" t="s">
        <v>562</v>
      </c>
      <c r="UY1" t="s">
        <v>563</v>
      </c>
      <c r="UZ1" t="s">
        <v>564</v>
      </c>
      <c r="VA1" t="s">
        <v>565</v>
      </c>
      <c r="VB1" t="s">
        <v>566</v>
      </c>
      <c r="VC1" t="s">
        <v>567</v>
      </c>
      <c r="VD1" t="s">
        <v>568</v>
      </c>
      <c r="VE1" t="s">
        <v>569</v>
      </c>
      <c r="VF1" t="s">
        <v>570</v>
      </c>
      <c r="VG1" t="s">
        <v>571</v>
      </c>
      <c r="VH1" t="s">
        <v>572</v>
      </c>
      <c r="VI1" t="s">
        <v>573</v>
      </c>
      <c r="VJ1" t="s">
        <v>574</v>
      </c>
      <c r="VK1" t="s">
        <v>575</v>
      </c>
      <c r="VL1" t="s">
        <v>576</v>
      </c>
      <c r="VM1" t="s">
        <v>577</v>
      </c>
      <c r="VN1" t="s">
        <v>578</v>
      </c>
      <c r="VO1" t="s">
        <v>579</v>
      </c>
      <c r="VP1" t="s">
        <v>580</v>
      </c>
      <c r="VQ1" t="s">
        <v>581</v>
      </c>
      <c r="VR1" t="s">
        <v>582</v>
      </c>
      <c r="VS1" t="s">
        <v>583</v>
      </c>
      <c r="VT1" t="s">
        <v>584</v>
      </c>
      <c r="VU1" t="s">
        <v>585</v>
      </c>
      <c r="VV1" t="s">
        <v>586</v>
      </c>
      <c r="VW1" t="s">
        <v>587</v>
      </c>
      <c r="VX1" t="s">
        <v>588</v>
      </c>
      <c r="VY1" t="s">
        <v>589</v>
      </c>
      <c r="VZ1" t="s">
        <v>590</v>
      </c>
      <c r="WA1" t="s">
        <v>591</v>
      </c>
      <c r="WB1" t="s">
        <v>592</v>
      </c>
      <c r="WC1" t="s">
        <v>593</v>
      </c>
      <c r="WD1" t="s">
        <v>594</v>
      </c>
      <c r="WE1" t="s">
        <v>595</v>
      </c>
      <c r="WF1" t="s">
        <v>596</v>
      </c>
      <c r="WG1" t="s">
        <v>597</v>
      </c>
      <c r="WH1" t="s">
        <v>598</v>
      </c>
      <c r="WI1" t="s">
        <v>599</v>
      </c>
      <c r="WJ1" t="s">
        <v>600</v>
      </c>
      <c r="WK1" t="s">
        <v>601</v>
      </c>
      <c r="WL1" t="s">
        <v>602</v>
      </c>
      <c r="WM1" t="s">
        <v>603</v>
      </c>
      <c r="WN1" t="s">
        <v>604</v>
      </c>
      <c r="WO1" t="s">
        <v>605</v>
      </c>
      <c r="WP1" t="s">
        <v>606</v>
      </c>
      <c r="WQ1" t="s">
        <v>607</v>
      </c>
      <c r="WR1" t="s">
        <v>608</v>
      </c>
      <c r="WS1" t="s">
        <v>609</v>
      </c>
      <c r="WT1" t="s">
        <v>610</v>
      </c>
      <c r="WU1" t="s">
        <v>611</v>
      </c>
      <c r="WV1" t="s">
        <v>612</v>
      </c>
      <c r="WW1" t="s">
        <v>613</v>
      </c>
      <c r="WX1" t="s">
        <v>614</v>
      </c>
      <c r="WY1" t="s">
        <v>615</v>
      </c>
      <c r="WZ1" t="s">
        <v>616</v>
      </c>
      <c r="XA1" t="s">
        <v>617</v>
      </c>
      <c r="XB1" t="s">
        <v>618</v>
      </c>
      <c r="XC1" t="s">
        <v>619</v>
      </c>
      <c r="XD1" t="s">
        <v>620</v>
      </c>
      <c r="XE1" t="s">
        <v>621</v>
      </c>
      <c r="XF1" t="s">
        <v>622</v>
      </c>
      <c r="XG1" t="s">
        <v>623</v>
      </c>
      <c r="XH1" t="s">
        <v>624</v>
      </c>
      <c r="XI1" t="s">
        <v>625</v>
      </c>
      <c r="XJ1" t="s">
        <v>626</v>
      </c>
      <c r="XK1" t="s">
        <v>627</v>
      </c>
      <c r="XL1" t="s">
        <v>628</v>
      </c>
      <c r="XM1" t="s">
        <v>629</v>
      </c>
      <c r="XN1" t="s">
        <v>630</v>
      </c>
      <c r="XO1" t="s">
        <v>631</v>
      </c>
      <c r="XP1" t="s">
        <v>632</v>
      </c>
      <c r="XQ1" t="s">
        <v>633</v>
      </c>
      <c r="XR1" t="s">
        <v>634</v>
      </c>
      <c r="XS1" t="s">
        <v>635</v>
      </c>
      <c r="XT1" t="s">
        <v>636</v>
      </c>
      <c r="XU1" t="s">
        <v>637</v>
      </c>
      <c r="XV1" t="s">
        <v>638</v>
      </c>
      <c r="XW1" t="s">
        <v>639</v>
      </c>
      <c r="XX1" t="s">
        <v>640</v>
      </c>
      <c r="XY1" t="s">
        <v>641</v>
      </c>
      <c r="XZ1" t="s">
        <v>642</v>
      </c>
      <c r="YA1" t="s">
        <v>643</v>
      </c>
      <c r="YB1" t="s">
        <v>644</v>
      </c>
      <c r="YC1" t="s">
        <v>645</v>
      </c>
      <c r="YD1" t="s">
        <v>646</v>
      </c>
      <c r="YE1" t="s">
        <v>647</v>
      </c>
      <c r="YF1" t="s">
        <v>648</v>
      </c>
      <c r="YG1" t="s">
        <v>649</v>
      </c>
      <c r="YH1" t="s">
        <v>650</v>
      </c>
      <c r="YI1" t="s">
        <v>651</v>
      </c>
      <c r="YJ1" t="s">
        <v>652</v>
      </c>
      <c r="YK1" t="s">
        <v>653</v>
      </c>
      <c r="YL1" t="s">
        <v>654</v>
      </c>
      <c r="YM1" t="s">
        <v>655</v>
      </c>
      <c r="YN1" t="s">
        <v>656</v>
      </c>
      <c r="YO1" t="s">
        <v>657</v>
      </c>
      <c r="YP1" t="s">
        <v>658</v>
      </c>
      <c r="YQ1" t="s">
        <v>659</v>
      </c>
      <c r="YR1" t="s">
        <v>660</v>
      </c>
      <c r="YS1" t="s">
        <v>661</v>
      </c>
      <c r="YT1" t="s">
        <v>662</v>
      </c>
      <c r="YU1" t="s">
        <v>663</v>
      </c>
      <c r="YV1" t="s">
        <v>664</v>
      </c>
      <c r="YW1" t="s">
        <v>665</v>
      </c>
      <c r="YX1" t="s">
        <v>666</v>
      </c>
      <c r="YY1" t="s">
        <v>667</v>
      </c>
      <c r="YZ1" t="s">
        <v>668</v>
      </c>
      <c r="ZA1" t="s">
        <v>669</v>
      </c>
      <c r="ZB1" t="s">
        <v>670</v>
      </c>
      <c r="ZC1" t="s">
        <v>671</v>
      </c>
      <c r="ZD1" t="s">
        <v>672</v>
      </c>
      <c r="ZE1" t="s">
        <v>673</v>
      </c>
      <c r="ZF1" t="s">
        <v>674</v>
      </c>
      <c r="ZG1" t="s">
        <v>675</v>
      </c>
      <c r="ZH1" t="s">
        <v>676</v>
      </c>
      <c r="ZI1" t="s">
        <v>677</v>
      </c>
      <c r="ZJ1" t="s">
        <v>678</v>
      </c>
      <c r="ZK1" t="s">
        <v>679</v>
      </c>
      <c r="ZL1" t="s">
        <v>680</v>
      </c>
      <c r="ZM1" t="s">
        <v>681</v>
      </c>
      <c r="ZN1" t="s">
        <v>682</v>
      </c>
      <c r="ZO1" t="s">
        <v>683</v>
      </c>
      <c r="ZP1" t="s">
        <v>684</v>
      </c>
      <c r="ZQ1" t="s">
        <v>685</v>
      </c>
      <c r="ZR1" t="s">
        <v>686</v>
      </c>
      <c r="ZS1" t="s">
        <v>687</v>
      </c>
      <c r="ZT1" t="s">
        <v>688</v>
      </c>
      <c r="ZU1" t="s">
        <v>689</v>
      </c>
      <c r="ZV1" t="s">
        <v>690</v>
      </c>
      <c r="ZW1" t="s">
        <v>691</v>
      </c>
      <c r="ZX1" t="s">
        <v>692</v>
      </c>
      <c r="ZY1" t="s">
        <v>693</v>
      </c>
      <c r="ZZ1" t="s">
        <v>694</v>
      </c>
      <c r="AAA1" t="s">
        <v>695</v>
      </c>
      <c r="AAB1" t="s">
        <v>696</v>
      </c>
      <c r="AAC1" t="s">
        <v>697</v>
      </c>
      <c r="AAD1" t="s">
        <v>698</v>
      </c>
      <c r="AAE1" t="s">
        <v>699</v>
      </c>
      <c r="AAF1" t="s">
        <v>700</v>
      </c>
      <c r="AAG1" t="s">
        <v>701</v>
      </c>
      <c r="AAH1" t="s">
        <v>702</v>
      </c>
      <c r="AAI1" t="s">
        <v>703</v>
      </c>
      <c r="AAJ1" t="s">
        <v>704</v>
      </c>
      <c r="AAK1" t="s">
        <v>705</v>
      </c>
      <c r="AAL1" t="s">
        <v>706</v>
      </c>
      <c r="AAM1" t="s">
        <v>707</v>
      </c>
      <c r="AAN1" t="s">
        <v>708</v>
      </c>
      <c r="AAO1" t="s">
        <v>709</v>
      </c>
      <c r="AAP1" t="s">
        <v>710</v>
      </c>
      <c r="AAQ1" t="s">
        <v>711</v>
      </c>
      <c r="AAR1" t="s">
        <v>712</v>
      </c>
      <c r="AAS1" t="s">
        <v>713</v>
      </c>
      <c r="AAT1" t="s">
        <v>714</v>
      </c>
      <c r="AAU1" t="s">
        <v>715</v>
      </c>
      <c r="AAV1" t="s">
        <v>716</v>
      </c>
      <c r="AAW1" t="s">
        <v>717</v>
      </c>
      <c r="AAX1" t="s">
        <v>718</v>
      </c>
      <c r="AAY1" t="s">
        <v>719</v>
      </c>
      <c r="AAZ1" t="s">
        <v>720</v>
      </c>
      <c r="ABA1" t="s">
        <v>721</v>
      </c>
      <c r="ABB1" t="s">
        <v>722</v>
      </c>
      <c r="ABC1" t="s">
        <v>723</v>
      </c>
      <c r="ABD1" t="s">
        <v>724</v>
      </c>
      <c r="ABE1" t="s">
        <v>725</v>
      </c>
      <c r="ABF1" t="s">
        <v>726</v>
      </c>
      <c r="ABG1" t="s">
        <v>727</v>
      </c>
      <c r="ABH1" t="s">
        <v>728</v>
      </c>
      <c r="ABI1" t="s">
        <v>729</v>
      </c>
      <c r="ABJ1" t="s">
        <v>730</v>
      </c>
      <c r="ABK1" t="s">
        <v>731</v>
      </c>
      <c r="ABL1" t="s">
        <v>732</v>
      </c>
      <c r="ABM1" t="s">
        <v>733</v>
      </c>
      <c r="ABN1" t="s">
        <v>734</v>
      </c>
      <c r="ABO1" t="s">
        <v>735</v>
      </c>
      <c r="ABP1" t="s">
        <v>736</v>
      </c>
      <c r="ABQ1" t="s">
        <v>737</v>
      </c>
      <c r="ABR1" t="s">
        <v>738</v>
      </c>
      <c r="ABS1" t="s">
        <v>739</v>
      </c>
      <c r="ABT1" t="s">
        <v>740</v>
      </c>
      <c r="ABU1" t="s">
        <v>741</v>
      </c>
      <c r="ABV1" t="s">
        <v>742</v>
      </c>
      <c r="ABW1" t="s">
        <v>743</v>
      </c>
      <c r="ABX1" t="s">
        <v>744</v>
      </c>
      <c r="ABY1" t="s">
        <v>745</v>
      </c>
      <c r="ABZ1" t="s">
        <v>746</v>
      </c>
      <c r="ACA1" t="s">
        <v>747</v>
      </c>
      <c r="ACB1" t="s">
        <v>748</v>
      </c>
      <c r="ACC1" t="s">
        <v>749</v>
      </c>
      <c r="ACD1" t="s">
        <v>750</v>
      </c>
      <c r="ACE1" t="s">
        <v>751</v>
      </c>
      <c r="ACF1" t="s">
        <v>752</v>
      </c>
      <c r="ACG1" t="s">
        <v>753</v>
      </c>
      <c r="ACH1" t="s">
        <v>754</v>
      </c>
      <c r="ACI1" t="s">
        <v>755</v>
      </c>
      <c r="ACJ1" t="s">
        <v>756</v>
      </c>
      <c r="ACK1" t="s">
        <v>757</v>
      </c>
      <c r="ACL1" t="s">
        <v>758</v>
      </c>
      <c r="ACM1" t="s">
        <v>759</v>
      </c>
      <c r="ACN1" t="s">
        <v>760</v>
      </c>
      <c r="ACO1" t="s">
        <v>761</v>
      </c>
      <c r="ACP1" t="s">
        <v>762</v>
      </c>
      <c r="ACQ1" t="s">
        <v>763</v>
      </c>
      <c r="ACR1" t="s">
        <v>764</v>
      </c>
      <c r="ACS1" t="s">
        <v>765</v>
      </c>
      <c r="ACT1" t="s">
        <v>766</v>
      </c>
      <c r="ACU1" t="s">
        <v>767</v>
      </c>
      <c r="ACV1" t="s">
        <v>768</v>
      </c>
      <c r="ACW1" t="s">
        <v>769</v>
      </c>
      <c r="ACX1" t="s">
        <v>770</v>
      </c>
      <c r="ACY1" t="s">
        <v>771</v>
      </c>
      <c r="ACZ1" t="s">
        <v>772</v>
      </c>
      <c r="ADA1" t="s">
        <v>773</v>
      </c>
      <c r="ADB1" t="s">
        <v>774</v>
      </c>
      <c r="ADC1" t="s">
        <v>775</v>
      </c>
      <c r="ADD1" t="s">
        <v>776</v>
      </c>
      <c r="ADE1" t="s">
        <v>777</v>
      </c>
      <c r="ADF1" t="s">
        <v>778</v>
      </c>
      <c r="ADG1" t="s">
        <v>779</v>
      </c>
      <c r="ADH1" t="s">
        <v>780</v>
      </c>
      <c r="ADI1" t="s">
        <v>781</v>
      </c>
      <c r="ADJ1" t="s">
        <v>782</v>
      </c>
      <c r="ADK1" t="s">
        <v>783</v>
      </c>
      <c r="ADL1" t="s">
        <v>784</v>
      </c>
      <c r="ADM1" t="s">
        <v>785</v>
      </c>
      <c r="ADN1" t="s">
        <v>786</v>
      </c>
      <c r="ADO1" t="s">
        <v>787</v>
      </c>
      <c r="ADP1" t="s">
        <v>788</v>
      </c>
      <c r="ADQ1" t="s">
        <v>789</v>
      </c>
      <c r="ADR1" t="s">
        <v>790</v>
      </c>
      <c r="ADS1" t="s">
        <v>791</v>
      </c>
      <c r="ADT1" t="s">
        <v>792</v>
      </c>
      <c r="ADU1" t="s">
        <v>793</v>
      </c>
      <c r="ADV1" t="s">
        <v>794</v>
      </c>
      <c r="ADW1" t="s">
        <v>795</v>
      </c>
      <c r="ADX1" t="s">
        <v>796</v>
      </c>
      <c r="ADY1" t="s">
        <v>797</v>
      </c>
      <c r="ADZ1" t="s">
        <v>798</v>
      </c>
      <c r="AEA1" t="s">
        <v>799</v>
      </c>
      <c r="AEB1" t="s">
        <v>800</v>
      </c>
      <c r="AEC1" t="s">
        <v>801</v>
      </c>
      <c r="AED1" t="s">
        <v>802</v>
      </c>
      <c r="AEE1" t="s">
        <v>803</v>
      </c>
      <c r="AEF1" t="s">
        <v>804</v>
      </c>
      <c r="AEG1" t="s">
        <v>805</v>
      </c>
      <c r="AEH1" t="s">
        <v>806</v>
      </c>
      <c r="AEI1" t="s">
        <v>807</v>
      </c>
      <c r="AEJ1" t="s">
        <v>808</v>
      </c>
      <c r="AEK1" t="s">
        <v>809</v>
      </c>
      <c r="AEL1" t="s">
        <v>810</v>
      </c>
      <c r="AEM1" t="s">
        <v>811</v>
      </c>
      <c r="AEN1" t="s">
        <v>812</v>
      </c>
      <c r="AEO1" t="s">
        <v>813</v>
      </c>
      <c r="AEP1" t="s">
        <v>814</v>
      </c>
      <c r="AEQ1" t="s">
        <v>815</v>
      </c>
      <c r="AER1" t="s">
        <v>816</v>
      </c>
      <c r="AES1" t="s">
        <v>817</v>
      </c>
      <c r="AET1" t="s">
        <v>818</v>
      </c>
      <c r="AEU1" t="s">
        <v>819</v>
      </c>
      <c r="AEV1" t="s">
        <v>820</v>
      </c>
      <c r="AEW1" t="s">
        <v>821</v>
      </c>
      <c r="AEX1" t="s">
        <v>822</v>
      </c>
      <c r="AEY1" t="s">
        <v>823</v>
      </c>
      <c r="AEZ1" t="s">
        <v>824</v>
      </c>
      <c r="AFA1" t="s">
        <v>825</v>
      </c>
      <c r="AFB1" t="s">
        <v>826</v>
      </c>
      <c r="AFC1" t="s">
        <v>827</v>
      </c>
      <c r="AFD1" t="s">
        <v>828</v>
      </c>
      <c r="AFE1" t="s">
        <v>829</v>
      </c>
      <c r="AFF1" t="s">
        <v>830</v>
      </c>
      <c r="AFG1" t="s">
        <v>831</v>
      </c>
      <c r="AFH1" t="s">
        <v>832</v>
      </c>
      <c r="AFI1" t="s">
        <v>833</v>
      </c>
      <c r="AFJ1" t="s">
        <v>834</v>
      </c>
      <c r="AFK1" t="s">
        <v>835</v>
      </c>
      <c r="AFL1" t="s">
        <v>836</v>
      </c>
      <c r="AFM1" t="s">
        <v>837</v>
      </c>
      <c r="AFN1" t="s">
        <v>838</v>
      </c>
      <c r="AFO1" t="s">
        <v>839</v>
      </c>
      <c r="AFP1" t="s">
        <v>840</v>
      </c>
      <c r="AFQ1" t="s">
        <v>841</v>
      </c>
      <c r="AFR1" t="s">
        <v>842</v>
      </c>
      <c r="AFS1" t="s">
        <v>843</v>
      </c>
      <c r="AFT1" t="s">
        <v>844</v>
      </c>
      <c r="AFU1" t="s">
        <v>845</v>
      </c>
      <c r="AFV1" t="s">
        <v>846</v>
      </c>
      <c r="AFW1" t="s">
        <v>847</v>
      </c>
      <c r="AFX1" t="s">
        <v>848</v>
      </c>
      <c r="AFY1" t="s">
        <v>849</v>
      </c>
      <c r="AFZ1" t="s">
        <v>850</v>
      </c>
      <c r="AGA1" t="s">
        <v>851</v>
      </c>
      <c r="AGB1" t="s">
        <v>852</v>
      </c>
      <c r="AGC1" t="s">
        <v>853</v>
      </c>
      <c r="AGD1" t="s">
        <v>854</v>
      </c>
      <c r="AGE1" t="s">
        <v>855</v>
      </c>
      <c r="AGF1" t="s">
        <v>856</v>
      </c>
      <c r="AGG1" t="s">
        <v>857</v>
      </c>
      <c r="AGH1" t="s">
        <v>858</v>
      </c>
      <c r="AGI1" t="s">
        <v>859</v>
      </c>
      <c r="AGJ1" t="s">
        <v>860</v>
      </c>
      <c r="AGK1" t="s">
        <v>861</v>
      </c>
      <c r="AGL1" t="s">
        <v>862</v>
      </c>
      <c r="AGM1" t="s">
        <v>863</v>
      </c>
      <c r="AGN1" t="s">
        <v>864</v>
      </c>
      <c r="AGO1" t="s">
        <v>865</v>
      </c>
      <c r="AGP1" t="s">
        <v>866</v>
      </c>
      <c r="AGQ1" t="s">
        <v>867</v>
      </c>
      <c r="AGR1" t="s">
        <v>868</v>
      </c>
      <c r="AGS1" t="s">
        <v>869</v>
      </c>
      <c r="AGT1" t="s">
        <v>870</v>
      </c>
      <c r="AGU1" t="s">
        <v>871</v>
      </c>
      <c r="AGV1" t="s">
        <v>872</v>
      </c>
      <c r="AGW1" t="s">
        <v>873</v>
      </c>
      <c r="AGX1" t="s">
        <v>874</v>
      </c>
      <c r="AGY1" t="s">
        <v>875</v>
      </c>
      <c r="AGZ1" t="s">
        <v>876</v>
      </c>
      <c r="AHA1" t="s">
        <v>877</v>
      </c>
      <c r="AHB1" t="s">
        <v>878</v>
      </c>
      <c r="AHC1" t="s">
        <v>879</v>
      </c>
      <c r="AHD1" t="s">
        <v>880</v>
      </c>
      <c r="AHE1" t="s">
        <v>881</v>
      </c>
      <c r="AHF1" t="s">
        <v>882</v>
      </c>
      <c r="AHG1" t="s">
        <v>883</v>
      </c>
      <c r="AHH1" t="s">
        <v>884</v>
      </c>
      <c r="AHI1" t="s">
        <v>885</v>
      </c>
      <c r="AHJ1" t="s">
        <v>886</v>
      </c>
      <c r="AHK1" t="s">
        <v>887</v>
      </c>
      <c r="AHL1" t="s">
        <v>888</v>
      </c>
      <c r="AHM1" t="s">
        <v>889</v>
      </c>
      <c r="AHN1" t="s">
        <v>890</v>
      </c>
      <c r="AHO1" t="s">
        <v>891</v>
      </c>
      <c r="AHP1" t="s">
        <v>892</v>
      </c>
      <c r="AHQ1" t="s">
        <v>893</v>
      </c>
      <c r="AHR1" t="s">
        <v>894</v>
      </c>
      <c r="AHS1" t="s">
        <v>895</v>
      </c>
      <c r="AHT1" t="s">
        <v>896</v>
      </c>
      <c r="AHU1" t="s">
        <v>897</v>
      </c>
      <c r="AHV1" t="s">
        <v>898</v>
      </c>
      <c r="AHW1" t="s">
        <v>899</v>
      </c>
      <c r="AHX1" t="s">
        <v>900</v>
      </c>
      <c r="AHY1" t="s">
        <v>901</v>
      </c>
      <c r="AHZ1" t="s">
        <v>902</v>
      </c>
      <c r="AIA1" t="s">
        <v>903</v>
      </c>
      <c r="AIB1" t="s">
        <v>904</v>
      </c>
      <c r="AIC1" t="s">
        <v>905</v>
      </c>
      <c r="AID1" t="s">
        <v>906</v>
      </c>
      <c r="AIE1" t="s">
        <v>907</v>
      </c>
      <c r="AIF1" t="s">
        <v>908</v>
      </c>
      <c r="AIG1" t="s">
        <v>909</v>
      </c>
      <c r="AIH1" t="s">
        <v>910</v>
      </c>
      <c r="AII1" t="s">
        <v>911</v>
      </c>
      <c r="AIJ1" t="s">
        <v>912</v>
      </c>
      <c r="AIK1" t="s">
        <v>913</v>
      </c>
      <c r="AIL1" t="s">
        <v>914</v>
      </c>
      <c r="AIM1" t="s">
        <v>915</v>
      </c>
      <c r="AIN1" t="s">
        <v>916</v>
      </c>
      <c r="AIO1" t="s">
        <v>917</v>
      </c>
      <c r="AIP1" t="s">
        <v>918</v>
      </c>
      <c r="AIQ1" t="s">
        <v>919</v>
      </c>
      <c r="AIR1" t="s">
        <v>920</v>
      </c>
      <c r="AIS1" t="s">
        <v>921</v>
      </c>
      <c r="AIT1" t="s">
        <v>922</v>
      </c>
      <c r="AIU1" t="s">
        <v>923</v>
      </c>
      <c r="AIV1" t="s">
        <v>924</v>
      </c>
      <c r="AIW1" t="s">
        <v>925</v>
      </c>
      <c r="AIX1" t="s">
        <v>926</v>
      </c>
      <c r="AIY1" t="s">
        <v>927</v>
      </c>
      <c r="AIZ1" t="s">
        <v>928</v>
      </c>
      <c r="AJA1" t="s">
        <v>929</v>
      </c>
      <c r="AJB1" t="s">
        <v>930</v>
      </c>
      <c r="AJC1" t="s">
        <v>931</v>
      </c>
      <c r="AJD1" t="s">
        <v>932</v>
      </c>
      <c r="AJE1" t="s">
        <v>933</v>
      </c>
      <c r="AJF1" t="s">
        <v>934</v>
      </c>
      <c r="AJG1" t="s">
        <v>935</v>
      </c>
      <c r="AJH1" t="s">
        <v>936</v>
      </c>
      <c r="AJI1" t="s">
        <v>937</v>
      </c>
      <c r="AJJ1" t="s">
        <v>938</v>
      </c>
      <c r="AJK1" t="s">
        <v>939</v>
      </c>
      <c r="AJL1" t="s">
        <v>940</v>
      </c>
      <c r="AJM1" t="s">
        <v>941</v>
      </c>
      <c r="AJN1" t="s">
        <v>942</v>
      </c>
      <c r="AJO1" t="s">
        <v>943</v>
      </c>
      <c r="AJP1" t="s">
        <v>944</v>
      </c>
      <c r="AJQ1" t="s">
        <v>945</v>
      </c>
      <c r="AJR1" t="s">
        <v>946</v>
      </c>
      <c r="AJS1" t="s">
        <v>947</v>
      </c>
      <c r="AJT1" t="s">
        <v>948</v>
      </c>
      <c r="AJU1" t="s">
        <v>949</v>
      </c>
      <c r="AJV1" t="s">
        <v>950</v>
      </c>
      <c r="AJW1" t="s">
        <v>951</v>
      </c>
      <c r="AJX1" t="s">
        <v>952</v>
      </c>
      <c r="AJY1" t="s">
        <v>953</v>
      </c>
      <c r="AJZ1" t="s">
        <v>954</v>
      </c>
      <c r="AKA1" t="s">
        <v>955</v>
      </c>
      <c r="AKB1" t="s">
        <v>956</v>
      </c>
      <c r="AKC1" t="s">
        <v>957</v>
      </c>
      <c r="AKD1" t="s">
        <v>958</v>
      </c>
      <c r="AKE1" t="s">
        <v>959</v>
      </c>
      <c r="AKF1" t="s">
        <v>960</v>
      </c>
      <c r="AKG1" t="s">
        <v>961</v>
      </c>
      <c r="AKH1" t="s">
        <v>962</v>
      </c>
      <c r="AKI1" t="s">
        <v>963</v>
      </c>
      <c r="AKJ1" t="s">
        <v>964</v>
      </c>
      <c r="AKK1" t="s">
        <v>965</v>
      </c>
      <c r="AKL1" t="s">
        <v>966</v>
      </c>
      <c r="AKM1" t="s">
        <v>967</v>
      </c>
      <c r="AKN1" t="s">
        <v>968</v>
      </c>
      <c r="AKO1" t="s">
        <v>969</v>
      </c>
      <c r="AKP1" t="s">
        <v>970</v>
      </c>
      <c r="AKQ1" t="s">
        <v>971</v>
      </c>
      <c r="AKR1" t="s">
        <v>972</v>
      </c>
      <c r="AKS1" t="s">
        <v>973</v>
      </c>
      <c r="AKT1" t="s">
        <v>974</v>
      </c>
      <c r="AKU1" t="s">
        <v>975</v>
      </c>
      <c r="AKV1" t="s">
        <v>976</v>
      </c>
      <c r="AKW1" t="s">
        <v>977</v>
      </c>
      <c r="AKX1" t="s">
        <v>978</v>
      </c>
      <c r="AKY1" t="s">
        <v>979</v>
      </c>
      <c r="AKZ1" t="s">
        <v>980</v>
      </c>
      <c r="ALA1" t="s">
        <v>981</v>
      </c>
      <c r="ALB1" t="s">
        <v>982</v>
      </c>
      <c r="ALC1" t="s">
        <v>983</v>
      </c>
      <c r="ALD1" t="s">
        <v>984</v>
      </c>
      <c r="ALE1" t="s">
        <v>985</v>
      </c>
      <c r="ALF1" t="s">
        <v>986</v>
      </c>
      <c r="ALG1" t="s">
        <v>987</v>
      </c>
      <c r="ALH1" t="s">
        <v>988</v>
      </c>
      <c r="ALI1" t="s">
        <v>989</v>
      </c>
      <c r="ALJ1" t="s">
        <v>990</v>
      </c>
      <c r="ALK1" t="s">
        <v>991</v>
      </c>
      <c r="ALL1" t="s">
        <v>992</v>
      </c>
      <c r="ALM1" t="s">
        <v>993</v>
      </c>
      <c r="ALN1" t="s">
        <v>994</v>
      </c>
      <c r="ALO1" t="s">
        <v>995</v>
      </c>
      <c r="ALP1" t="s">
        <v>996</v>
      </c>
      <c r="ALQ1" t="s">
        <v>997</v>
      </c>
      <c r="ALR1" t="s">
        <v>998</v>
      </c>
      <c r="ALS1" t="s">
        <v>999</v>
      </c>
      <c r="ALT1" t="s">
        <v>1000</v>
      </c>
      <c r="ALU1" t="s">
        <v>1001</v>
      </c>
      <c r="ALV1" t="s">
        <v>1002</v>
      </c>
      <c r="ALW1" t="s">
        <v>1003</v>
      </c>
      <c r="ALX1" t="s">
        <v>1004</v>
      </c>
      <c r="ALY1" t="s">
        <v>1005</v>
      </c>
      <c r="ALZ1" t="s">
        <v>1006</v>
      </c>
      <c r="AMA1" t="s">
        <v>1007</v>
      </c>
      <c r="AMB1" t="s">
        <v>1008</v>
      </c>
      <c r="AMC1" t="s">
        <v>1009</v>
      </c>
      <c r="AMD1" t="s">
        <v>1010</v>
      </c>
      <c r="AME1" t="s">
        <v>1011</v>
      </c>
      <c r="AMF1" t="s">
        <v>1012</v>
      </c>
      <c r="AMG1" t="s">
        <v>1013</v>
      </c>
      <c r="AMH1" t="s">
        <v>1014</v>
      </c>
      <c r="AMI1" t="s">
        <v>1015</v>
      </c>
      <c r="AMJ1" t="s">
        <v>1016</v>
      </c>
      <c r="AMK1" t="s">
        <v>1017</v>
      </c>
      <c r="AML1" t="s">
        <v>1018</v>
      </c>
    </row>
    <row r="2" spans="1:1026" ht="15.75" thickBot="1">
      <c r="A2" s="1">
        <v>1</v>
      </c>
      <c r="B2" s="3" t="s">
        <v>1</v>
      </c>
      <c r="C2" s="3">
        <v>1</v>
      </c>
      <c r="D2" s="3">
        <v>-0.46266410000000002</v>
      </c>
      <c r="E2" s="3">
        <v>-0.72414350000000005</v>
      </c>
      <c r="F2" s="3">
        <v>-0.66593093000000003</v>
      </c>
      <c r="G2" s="3">
        <v>-0.11446990999999999</v>
      </c>
      <c r="H2" s="3">
        <v>0.3579524</v>
      </c>
      <c r="I2" s="3">
        <v>0.2642081</v>
      </c>
      <c r="K2" s="1">
        <v>46</v>
      </c>
      <c r="L2" s="3"/>
      <c r="M2" s="3" t="s">
        <v>9</v>
      </c>
      <c r="N2" s="3"/>
      <c r="O2" s="3"/>
      <c r="P2" s="3"/>
      <c r="Q2" s="3"/>
      <c r="R2" s="3">
        <v>3.6600569999999999E-2</v>
      </c>
      <c r="S2" s="3">
        <v>2.1547457999999999E-2</v>
      </c>
      <c r="T2" s="3">
        <v>443.47289999999998</v>
      </c>
      <c r="U2" s="3">
        <v>454.97370000000001</v>
      </c>
      <c r="V2">
        <v>2</v>
      </c>
      <c r="W2">
        <v>1</v>
      </c>
      <c r="X2">
        <v>1.5241339871792801</v>
      </c>
      <c r="Y2">
        <v>1.24670160771773</v>
      </c>
      <c r="Z2">
        <f>X2/Y2</f>
        <v>1.2225331047494441</v>
      </c>
      <c r="AA2">
        <v>1.1599691723050201</v>
      </c>
      <c r="AB2">
        <v>1.1618025076201499</v>
      </c>
      <c r="AC2">
        <v>1.3054584411721799</v>
      </c>
      <c r="AD2">
        <v>1.16090677968704</v>
      </c>
      <c r="AE2">
        <v>1.35525194146355</v>
      </c>
      <c r="AF2">
        <v>1.2808728740676201</v>
      </c>
      <c r="AG2">
        <v>1.3098587152511301</v>
      </c>
      <c r="AH2">
        <v>1.24424582046663</v>
      </c>
      <c r="AI2">
        <v>1.14746835024561</v>
      </c>
      <c r="AJ2">
        <v>1.1974979527428899</v>
      </c>
      <c r="AK2">
        <v>1.20359662894277</v>
      </c>
      <c r="AL2">
        <v>1.16729649709825</v>
      </c>
      <c r="AM2">
        <v>1.25150770455168</v>
      </c>
      <c r="AN2">
        <v>1.1461196120649599</v>
      </c>
      <c r="AO2">
        <v>1.24448817226097</v>
      </c>
      <c r="AP2">
        <v>1.3347634640905099</v>
      </c>
      <c r="AQ2">
        <v>1.2011051365843699</v>
      </c>
      <c r="AR2">
        <v>1.1845288123839599</v>
      </c>
      <c r="AS2">
        <v>1.29716960608856</v>
      </c>
      <c r="AT2">
        <v>1.2497717276285001</v>
      </c>
      <c r="AU2">
        <v>1.25920736896031</v>
      </c>
      <c r="AV2">
        <v>1.2848808392240301</v>
      </c>
      <c r="AW2">
        <v>1.12762671873803</v>
      </c>
      <c r="AX2">
        <v>1.2672054977077201</v>
      </c>
      <c r="AY2">
        <v>1.1279140278722399</v>
      </c>
      <c r="AZ2">
        <v>1.2576005859849499</v>
      </c>
      <c r="BA2">
        <v>1.15029279539241</v>
      </c>
      <c r="BB2">
        <v>1.2254517396881399</v>
      </c>
      <c r="BC2">
        <v>1.33978850556419</v>
      </c>
      <c r="BD2">
        <v>1.37177687888444</v>
      </c>
      <c r="BE2">
        <v>1.2528061743391601</v>
      </c>
      <c r="BF2">
        <v>1.3217989674085899</v>
      </c>
      <c r="BG2">
        <v>1.1727919375767599</v>
      </c>
      <c r="BH2">
        <v>1.2838539726468601</v>
      </c>
      <c r="BI2">
        <v>1.2705372583919099</v>
      </c>
      <c r="BJ2">
        <v>1.2515844508518099</v>
      </c>
      <c r="BK2">
        <v>1.27340790620239</v>
      </c>
      <c r="BL2">
        <v>1.24674406061637</v>
      </c>
      <c r="BM2">
        <v>1.3704587724666699</v>
      </c>
      <c r="BN2">
        <v>1.27554617056668</v>
      </c>
      <c r="BO2">
        <v>1.29051602437774</v>
      </c>
      <c r="BP2">
        <v>1.30079091116194</v>
      </c>
      <c r="BQ2">
        <v>1.1595730495919001</v>
      </c>
      <c r="BR2">
        <v>1.08233204869785</v>
      </c>
      <c r="BS2">
        <v>1.22512691999231</v>
      </c>
      <c r="BT2">
        <v>1.2830237877555299</v>
      </c>
      <c r="BU2">
        <v>1.25227650578141</v>
      </c>
      <c r="BV2">
        <v>1.1856158390985001</v>
      </c>
      <c r="BW2">
        <v>1.23685561741699</v>
      </c>
      <c r="BX2">
        <v>1.2891257625592001</v>
      </c>
      <c r="BY2">
        <v>1.2768112940651699</v>
      </c>
      <c r="BZ2">
        <v>1.18272578110064</v>
      </c>
      <c r="CA2">
        <v>1.26757411911646</v>
      </c>
      <c r="CB2">
        <v>1.2975182451323299</v>
      </c>
      <c r="CC2">
        <v>1.2202830116665699</v>
      </c>
      <c r="CD2">
        <v>1.296835018681</v>
      </c>
      <c r="CE2">
        <v>1.1568328205885201</v>
      </c>
      <c r="CF2">
        <v>1.2895803822558001</v>
      </c>
      <c r="CG2">
        <v>1.1315479676953999</v>
      </c>
      <c r="CH2">
        <v>1.3278952922184299</v>
      </c>
      <c r="CI2">
        <v>1.1857518572096799</v>
      </c>
      <c r="CJ2">
        <v>1.38782581963576</v>
      </c>
      <c r="CK2">
        <v>1.2421872829782199</v>
      </c>
      <c r="CL2">
        <v>1.2577031995407999</v>
      </c>
      <c r="CM2">
        <v>1.18146939652781</v>
      </c>
      <c r="CN2">
        <v>1.33296645445824</v>
      </c>
      <c r="CO2">
        <v>1.2315351596537001</v>
      </c>
      <c r="CP2">
        <v>1.16666327489652</v>
      </c>
      <c r="CQ2">
        <v>1.3414480623763601</v>
      </c>
      <c r="CR2">
        <v>1.29882044559433</v>
      </c>
      <c r="CS2">
        <v>1.33880590562181</v>
      </c>
      <c r="CT2">
        <v>1.15456325000258</v>
      </c>
      <c r="CU2">
        <v>1.2674197035077801</v>
      </c>
      <c r="CV2">
        <v>1.2549718235545499</v>
      </c>
      <c r="CW2">
        <v>1.2926103459070999</v>
      </c>
      <c r="CX2">
        <v>1.2928689356793199</v>
      </c>
      <c r="CY2">
        <v>1.2735941146165599</v>
      </c>
      <c r="CZ2">
        <v>1.2913002010790899</v>
      </c>
      <c r="DA2">
        <v>1.2463868810751799</v>
      </c>
      <c r="DB2">
        <v>1.2222785666751601</v>
      </c>
      <c r="DC2">
        <v>1.3344283291489201</v>
      </c>
      <c r="DD2">
        <v>1.25288419119962</v>
      </c>
      <c r="DE2">
        <v>1.3671895003882699</v>
      </c>
      <c r="DF2">
        <v>1.15141947364514</v>
      </c>
      <c r="DG2">
        <v>1.29371281053721</v>
      </c>
      <c r="DH2">
        <v>1.23503962611204</v>
      </c>
      <c r="DI2">
        <v>1.19513085464625</v>
      </c>
      <c r="DJ2">
        <v>1.1818679305261</v>
      </c>
      <c r="DK2">
        <v>1.30483563789567</v>
      </c>
      <c r="DL2">
        <v>1.30582471143458</v>
      </c>
      <c r="DM2">
        <v>1.24383388374756</v>
      </c>
      <c r="DN2">
        <v>1.1859602439693899</v>
      </c>
      <c r="DO2">
        <v>1.2485715778246</v>
      </c>
      <c r="DP2">
        <v>1.17880805358979</v>
      </c>
      <c r="DQ2">
        <v>1.2859889965326801</v>
      </c>
      <c r="DR2">
        <v>1.13793853266358</v>
      </c>
      <c r="DS2">
        <v>1.2540643941356699</v>
      </c>
      <c r="DT2">
        <v>1.36443384923567</v>
      </c>
      <c r="DU2">
        <v>1.2910014745387099</v>
      </c>
      <c r="DV2">
        <v>1.1324813170344099</v>
      </c>
      <c r="DW2">
        <v>1.3233206650165401</v>
      </c>
      <c r="DX2">
        <v>1.2746400167662999</v>
      </c>
      <c r="DY2">
        <v>1.32556766036998</v>
      </c>
      <c r="DZ2">
        <v>1.3055654270161301</v>
      </c>
      <c r="EA2">
        <v>1.2125364552026801</v>
      </c>
      <c r="EB2">
        <v>1.22229374914714</v>
      </c>
      <c r="EC2">
        <v>1.3626620822367601</v>
      </c>
      <c r="ED2">
        <v>1.2159002837717401</v>
      </c>
      <c r="EE2">
        <v>1.2380452239578801</v>
      </c>
      <c r="EF2">
        <v>1.3382641507338</v>
      </c>
      <c r="EG2">
        <v>1.21577074819275</v>
      </c>
      <c r="EH2">
        <v>1.2044504343717899</v>
      </c>
      <c r="EI2">
        <v>1.3032971813093399</v>
      </c>
      <c r="EJ2">
        <v>1.2909118749811901</v>
      </c>
      <c r="EK2">
        <v>1.17075574939115</v>
      </c>
      <c r="EL2">
        <v>1.22199550924794</v>
      </c>
      <c r="EM2">
        <v>1.22346152730703</v>
      </c>
      <c r="EN2">
        <v>1.2253646182483</v>
      </c>
      <c r="EO2">
        <v>1.1343719973815201</v>
      </c>
      <c r="EP2">
        <v>1.32310882827706</v>
      </c>
      <c r="EQ2">
        <v>1.32396054923749</v>
      </c>
      <c r="ER2">
        <v>1.28402767823078</v>
      </c>
      <c r="ES2">
        <v>1.4072962515426399</v>
      </c>
      <c r="ET2">
        <v>1.25268444153479</v>
      </c>
      <c r="EU2">
        <v>1.27581549688055</v>
      </c>
      <c r="EV2">
        <v>1.20675188387496</v>
      </c>
      <c r="EW2">
        <v>1.33841485782402</v>
      </c>
      <c r="EX2">
        <v>1.32582443656364</v>
      </c>
      <c r="EY2">
        <v>1.26436086526916</v>
      </c>
      <c r="EZ2">
        <v>1.3069244134537501</v>
      </c>
      <c r="FA2">
        <v>1.3270357186564701</v>
      </c>
      <c r="FB2">
        <v>1.1631444212647399</v>
      </c>
      <c r="FC2">
        <v>1.2015431277633799</v>
      </c>
      <c r="FD2">
        <v>1.27728807172234</v>
      </c>
      <c r="FE2">
        <v>1.17501593120681</v>
      </c>
      <c r="FF2">
        <v>1.3334870203826501</v>
      </c>
      <c r="FG2">
        <v>1.2086123698248601</v>
      </c>
      <c r="FH2">
        <v>1.2983993007885199</v>
      </c>
      <c r="FI2">
        <v>1.3337533910344599</v>
      </c>
      <c r="FJ2">
        <v>1.2374555473069599</v>
      </c>
      <c r="FK2">
        <v>1.19257427318112</v>
      </c>
      <c r="FL2">
        <v>1.19043676051318</v>
      </c>
      <c r="FM2">
        <v>1.3953397226050299</v>
      </c>
      <c r="FN2">
        <v>1.0985633090395199</v>
      </c>
      <c r="FO2">
        <v>1.3465798712717401</v>
      </c>
      <c r="FP2">
        <v>1.2316644318436001</v>
      </c>
      <c r="FQ2">
        <v>1.2729366207683901</v>
      </c>
      <c r="FR2">
        <v>1.2660923019360999</v>
      </c>
      <c r="FS2">
        <v>1.2799139264249599</v>
      </c>
      <c r="FT2">
        <v>1.2102703933371199</v>
      </c>
      <c r="FU2">
        <v>1.3032254401793999</v>
      </c>
      <c r="FV2">
        <v>1.2450547979006801</v>
      </c>
      <c r="FW2">
        <v>1.2682891743790501</v>
      </c>
      <c r="FX2">
        <v>1.2996194744455201</v>
      </c>
      <c r="FY2">
        <v>1.2844267820117801</v>
      </c>
      <c r="FZ2">
        <v>1.19928900880073</v>
      </c>
      <c r="GA2">
        <v>1.15593224248287</v>
      </c>
      <c r="GB2">
        <v>1.31449776079096</v>
      </c>
      <c r="GC2">
        <v>1.23267385391942</v>
      </c>
      <c r="GD2">
        <v>1.22481619890438</v>
      </c>
      <c r="GE2">
        <v>1.23629617931307</v>
      </c>
      <c r="GF2">
        <v>1.21939269765525</v>
      </c>
      <c r="GG2">
        <v>1.30145932885928</v>
      </c>
      <c r="GH2">
        <v>1.2420583701648</v>
      </c>
      <c r="GI2">
        <v>1.2220781980517701</v>
      </c>
      <c r="GJ2">
        <v>1.2980434698414101</v>
      </c>
      <c r="GK2">
        <v>1.37180004735029</v>
      </c>
      <c r="GL2">
        <v>1.24469144131228</v>
      </c>
      <c r="GM2">
        <v>1.2776998411654099</v>
      </c>
      <c r="GN2">
        <v>1.1832264828858901</v>
      </c>
      <c r="GO2">
        <v>1.23464235433531</v>
      </c>
      <c r="GP2">
        <v>1.32287838670363</v>
      </c>
      <c r="GQ2">
        <v>1.3127918807119301</v>
      </c>
      <c r="GR2">
        <v>1.1465103237627099</v>
      </c>
      <c r="GS2">
        <v>1.28430892927372</v>
      </c>
      <c r="GT2">
        <v>1.3325497309619501</v>
      </c>
      <c r="GU2">
        <v>1.2676869520574401</v>
      </c>
      <c r="GV2">
        <v>1.3739522105042901</v>
      </c>
      <c r="GW2">
        <v>1.1642601285026799</v>
      </c>
      <c r="GX2">
        <v>1.2658298864847899</v>
      </c>
      <c r="GY2">
        <v>1.34506712999936</v>
      </c>
      <c r="GZ2">
        <v>1.21837604881384</v>
      </c>
      <c r="HA2">
        <v>1.2027886913481201</v>
      </c>
      <c r="HB2">
        <v>1.2838054569002599</v>
      </c>
      <c r="HC2">
        <v>1.32187024626706</v>
      </c>
      <c r="HD2">
        <v>1.1552750502706</v>
      </c>
      <c r="HE2">
        <v>1.2622161129492</v>
      </c>
      <c r="HF2">
        <v>1.2567656783040899</v>
      </c>
      <c r="HG2">
        <v>1.3021039740824301</v>
      </c>
      <c r="HH2">
        <v>1.2248320171386899</v>
      </c>
      <c r="HI2">
        <v>1.2517192970689599</v>
      </c>
      <c r="HJ2">
        <v>1.13398153982832</v>
      </c>
      <c r="HK2">
        <v>1.1420850854866</v>
      </c>
      <c r="HL2">
        <v>1.1866680746096501</v>
      </c>
      <c r="HM2">
        <v>1.1651251173914099</v>
      </c>
      <c r="HN2">
        <v>1.3737819928381001</v>
      </c>
      <c r="HO2">
        <v>1.22306385697005</v>
      </c>
      <c r="HP2">
        <v>1.20518769267224</v>
      </c>
      <c r="HQ2">
        <v>1.2194475508486</v>
      </c>
      <c r="HR2">
        <v>1.15415144793102</v>
      </c>
      <c r="HS2">
        <v>1.2526065556789701</v>
      </c>
      <c r="HT2">
        <v>1.3407850966378301</v>
      </c>
      <c r="HU2">
        <v>1.1532073722679601</v>
      </c>
      <c r="HV2">
        <v>1.3328499532484701</v>
      </c>
      <c r="HW2">
        <v>1.3149363997724499</v>
      </c>
      <c r="HX2">
        <v>1.2463677844171199</v>
      </c>
      <c r="HY2">
        <v>1.21843729382789</v>
      </c>
      <c r="HZ2">
        <v>1.3746293893330099</v>
      </c>
      <c r="IA2">
        <v>1.2489600716507701</v>
      </c>
      <c r="IB2">
        <v>1.1291484929998601</v>
      </c>
      <c r="IC2">
        <v>1.20628389174479</v>
      </c>
      <c r="ID2">
        <v>1.1644671491115299</v>
      </c>
      <c r="IE2">
        <v>1.3121464995987699</v>
      </c>
      <c r="IF2">
        <v>1.2040769969785501</v>
      </c>
      <c r="IG2">
        <v>1.19968073994918</v>
      </c>
      <c r="IH2">
        <v>1.3049852636555399</v>
      </c>
      <c r="II2">
        <v>1.28797112356919</v>
      </c>
      <c r="IJ2">
        <v>1.12591613643398</v>
      </c>
      <c r="IK2">
        <v>1.3034474590351901</v>
      </c>
      <c r="IL2">
        <v>1.2148674184602399</v>
      </c>
      <c r="IM2">
        <v>1.3718077609294499</v>
      </c>
      <c r="IN2">
        <v>1.26360997424748</v>
      </c>
      <c r="IO2">
        <v>1.2453401399039901</v>
      </c>
      <c r="IP2">
        <v>1.2724789484655099</v>
      </c>
      <c r="IQ2">
        <v>1.2637305877925</v>
      </c>
      <c r="IR2">
        <v>1.2932111798125201</v>
      </c>
      <c r="IS2">
        <v>1.1906267214333901</v>
      </c>
      <c r="IT2">
        <v>1.16451820350848</v>
      </c>
      <c r="IU2">
        <v>1.1572129243751501</v>
      </c>
      <c r="IV2">
        <v>1.16333270936345</v>
      </c>
      <c r="IW2">
        <v>1.25286728978609</v>
      </c>
      <c r="IX2">
        <v>1.2653493699218299</v>
      </c>
      <c r="IY2">
        <v>1.25629586325867</v>
      </c>
      <c r="IZ2">
        <v>1.1656456757476801</v>
      </c>
      <c r="JA2">
        <v>1.2090204106578399</v>
      </c>
      <c r="JB2">
        <v>1.1191750575066599</v>
      </c>
      <c r="JC2">
        <v>1.1861143892364101</v>
      </c>
      <c r="JD2">
        <v>1.3709921044614</v>
      </c>
      <c r="JE2">
        <v>1.27829948031653</v>
      </c>
      <c r="JF2">
        <v>1.29349669817862</v>
      </c>
      <c r="JG2">
        <v>1.26919544582346</v>
      </c>
      <c r="JH2">
        <v>1.27517291772718</v>
      </c>
      <c r="JI2">
        <v>1.2880511727672499</v>
      </c>
      <c r="JJ2">
        <v>1.12610245243681</v>
      </c>
      <c r="JK2">
        <v>1.3474727719315001</v>
      </c>
      <c r="JL2">
        <v>1.2502510938723299</v>
      </c>
      <c r="JM2">
        <v>1.2377567566552099</v>
      </c>
      <c r="JN2">
        <v>1.29259890496937</v>
      </c>
      <c r="JO2">
        <v>1.3108223330912601</v>
      </c>
      <c r="JP2">
        <v>1.24210487101135</v>
      </c>
      <c r="JQ2">
        <v>1.3044990913249199</v>
      </c>
      <c r="JR2">
        <v>1.26753638436867</v>
      </c>
      <c r="JS2">
        <v>1.3575753171935001</v>
      </c>
      <c r="JT2">
        <v>1.3960653298766801</v>
      </c>
      <c r="JU2">
        <v>1.1900150974263399</v>
      </c>
      <c r="JV2">
        <v>1.2876586497838001</v>
      </c>
      <c r="JW2">
        <v>1.2359064760629901</v>
      </c>
      <c r="JX2">
        <v>1.0852453728318101</v>
      </c>
      <c r="JY2">
        <v>1.3291172341539399</v>
      </c>
      <c r="JZ2">
        <v>1.13093423163295</v>
      </c>
      <c r="KA2">
        <v>1.2294715172611299</v>
      </c>
      <c r="KB2">
        <v>1.13610997284412</v>
      </c>
      <c r="KC2">
        <v>1.0886719832601499</v>
      </c>
      <c r="KD2">
        <v>1.1704896590935401</v>
      </c>
      <c r="KE2">
        <v>1.2030281127915601</v>
      </c>
      <c r="KF2">
        <v>1.2456739473312399</v>
      </c>
      <c r="KG2">
        <v>1.2100288284305201</v>
      </c>
      <c r="KH2">
        <v>1.14689545929915</v>
      </c>
      <c r="KI2">
        <v>1.27414482827345</v>
      </c>
      <c r="KJ2">
        <v>1.1701245622221199</v>
      </c>
      <c r="KK2">
        <v>1.27793221776014</v>
      </c>
      <c r="KL2">
        <v>1.2879533220455699</v>
      </c>
      <c r="KM2">
        <v>1.2374929115472</v>
      </c>
      <c r="KN2">
        <v>1.26349710203288</v>
      </c>
      <c r="KO2">
        <v>1.1955762908190599</v>
      </c>
      <c r="KP2">
        <v>1.31227750681158</v>
      </c>
      <c r="KQ2">
        <v>1.15267171472644</v>
      </c>
      <c r="KR2">
        <v>1.16916133610805</v>
      </c>
      <c r="KS2">
        <v>1.24627664271172</v>
      </c>
      <c r="KT2">
        <v>1.3380982730785</v>
      </c>
      <c r="KU2">
        <v>1.2844954098991901</v>
      </c>
      <c r="KV2">
        <v>1.2257870679251099</v>
      </c>
      <c r="KW2">
        <v>1.20904844117585</v>
      </c>
      <c r="KX2">
        <v>1.13408991525104</v>
      </c>
      <c r="KY2">
        <v>1.2862664898804299</v>
      </c>
      <c r="KZ2">
        <v>1.37998044802666</v>
      </c>
      <c r="LA2">
        <v>1.3190613538015199</v>
      </c>
      <c r="LB2">
        <v>1.2272126559532199</v>
      </c>
      <c r="LC2">
        <v>1.13959479091128</v>
      </c>
      <c r="LD2">
        <v>1.2662494442978101</v>
      </c>
      <c r="LE2">
        <v>1.2924422480496001</v>
      </c>
      <c r="LF2">
        <v>1.1863797386458701</v>
      </c>
      <c r="LG2">
        <v>1.1779509579738601</v>
      </c>
      <c r="LH2">
        <v>1.2580483458776599</v>
      </c>
      <c r="LI2">
        <v>1.21772535898822</v>
      </c>
      <c r="LJ2">
        <v>1.1658761452277</v>
      </c>
      <c r="LK2">
        <v>1.3099065496200499</v>
      </c>
      <c r="LL2">
        <v>1.2732145233191901</v>
      </c>
      <c r="LM2">
        <v>1.22577225211059</v>
      </c>
      <c r="LN2">
        <v>1.22193149018333</v>
      </c>
      <c r="LO2">
        <v>1.0428382769062501</v>
      </c>
      <c r="LP2">
        <v>1.30291576324823</v>
      </c>
      <c r="LQ2">
        <v>1.0774060854434599</v>
      </c>
      <c r="LR2">
        <v>1.19039298325218</v>
      </c>
      <c r="LS2">
        <v>1.23442392914953</v>
      </c>
      <c r="LT2">
        <v>1.2509671551022801</v>
      </c>
      <c r="LU2">
        <v>1.2030605641701799</v>
      </c>
      <c r="LV2">
        <v>1.1593146427300101</v>
      </c>
      <c r="LW2">
        <v>1.29110395624078</v>
      </c>
      <c r="LX2">
        <v>1.17969374960246</v>
      </c>
      <c r="LY2">
        <v>1.34486347011326</v>
      </c>
      <c r="LZ2">
        <v>1.1808815030012001</v>
      </c>
      <c r="MA2">
        <v>1.1887956803238899</v>
      </c>
      <c r="MB2">
        <v>1.3515124810152099</v>
      </c>
      <c r="MC2">
        <v>1.2779494355313801</v>
      </c>
      <c r="MD2">
        <v>1.14136485587222</v>
      </c>
      <c r="ME2">
        <v>1.3309695557161501</v>
      </c>
      <c r="MF2">
        <v>1.2931788610050701</v>
      </c>
      <c r="MG2">
        <v>1.2778991730089999</v>
      </c>
      <c r="MH2">
        <v>1.1400354555884</v>
      </c>
      <c r="MI2">
        <v>1.3148598206852999</v>
      </c>
      <c r="MJ2">
        <v>1.3033564118357901</v>
      </c>
      <c r="MK2">
        <v>1.24870891740261</v>
      </c>
      <c r="ML2">
        <v>1.2211019265977501</v>
      </c>
      <c r="MM2">
        <v>1.1851774891593301</v>
      </c>
      <c r="MN2">
        <v>1.1551756080512201</v>
      </c>
      <c r="MO2">
        <v>1.21462789080426</v>
      </c>
      <c r="MP2">
        <v>1.21469255078098</v>
      </c>
      <c r="MQ2">
        <v>1.24618172428325</v>
      </c>
      <c r="MR2">
        <v>1.2380824520340299</v>
      </c>
      <c r="MS2">
        <v>1.3143734955083799</v>
      </c>
      <c r="MT2">
        <v>1.1619382896857999</v>
      </c>
      <c r="MU2">
        <v>1.39133696100685</v>
      </c>
      <c r="MV2">
        <v>1.26240597243536</v>
      </c>
      <c r="MW2">
        <v>1.2445476183227</v>
      </c>
      <c r="MX2">
        <v>1.35135110286004</v>
      </c>
      <c r="MY2">
        <v>1.2044680897528599</v>
      </c>
      <c r="MZ2">
        <v>1.41064123015826</v>
      </c>
      <c r="NA2">
        <v>1.23871740645467</v>
      </c>
      <c r="NB2">
        <v>1.2589558686542199</v>
      </c>
      <c r="NC2">
        <v>1.29925552300674</v>
      </c>
      <c r="ND2">
        <v>1.16871881941777</v>
      </c>
      <c r="NE2">
        <v>1.03759351291136</v>
      </c>
      <c r="NF2">
        <v>1.05961718208523</v>
      </c>
      <c r="NG2">
        <v>1.3041996260669999</v>
      </c>
      <c r="NH2">
        <v>1.2267758365868899</v>
      </c>
      <c r="NI2">
        <v>1.19071301800541</v>
      </c>
      <c r="NJ2">
        <v>1.3078434602020601</v>
      </c>
      <c r="NK2">
        <v>1.2371984749665601</v>
      </c>
      <c r="NL2">
        <v>1.22944339979289</v>
      </c>
      <c r="NM2">
        <v>1.18932766371506</v>
      </c>
      <c r="NN2">
        <v>1.2857582907981699</v>
      </c>
      <c r="NO2">
        <v>1.2629783424763401</v>
      </c>
      <c r="NP2">
        <v>1.1424825982554101</v>
      </c>
      <c r="NQ2">
        <v>1.44204692871132</v>
      </c>
      <c r="NR2">
        <v>1.27232820469991</v>
      </c>
      <c r="NS2">
        <v>1.1832009995035999</v>
      </c>
      <c r="NT2">
        <v>1.299950734938</v>
      </c>
      <c r="NU2">
        <v>1.2178609457904299</v>
      </c>
      <c r="NV2">
        <v>1.21098215256854</v>
      </c>
      <c r="NW2">
        <v>1.28328449843788</v>
      </c>
      <c r="NX2">
        <v>1.3319757241033201</v>
      </c>
      <c r="NY2">
        <v>1.20061671501088</v>
      </c>
      <c r="NZ2">
        <v>1.2647287567224399</v>
      </c>
      <c r="OA2">
        <v>1.2350056280577499</v>
      </c>
      <c r="OB2">
        <v>1.15834647166447</v>
      </c>
      <c r="OC2">
        <v>1.19560062492574</v>
      </c>
      <c r="OD2">
        <v>1.21682553945345</v>
      </c>
      <c r="OE2">
        <v>1.22956906968598</v>
      </c>
      <c r="OF2">
        <v>1.23433949215552</v>
      </c>
      <c r="OG2">
        <v>1.3046658591032501</v>
      </c>
      <c r="OH2">
        <v>1.23229654129245</v>
      </c>
      <c r="OI2">
        <v>1.2605874523857701</v>
      </c>
      <c r="OJ2">
        <v>1.27732114682736</v>
      </c>
      <c r="OK2">
        <v>1.23132635869339</v>
      </c>
      <c r="OL2">
        <v>1.1895120878451</v>
      </c>
      <c r="OM2">
        <v>1.15561988155704</v>
      </c>
      <c r="ON2">
        <v>1.2594960988905399</v>
      </c>
      <c r="OO2">
        <v>1.3106446878317899</v>
      </c>
      <c r="OP2">
        <v>1.2547658067286001</v>
      </c>
      <c r="OQ2">
        <v>1.14591013105164</v>
      </c>
      <c r="OR2">
        <v>1.3848781666919501</v>
      </c>
      <c r="OS2">
        <v>1.3085411840544301</v>
      </c>
      <c r="OT2">
        <v>1.14989173854038</v>
      </c>
      <c r="OU2">
        <v>1.3602277457593901</v>
      </c>
      <c r="OV2">
        <v>1.2594018884639799</v>
      </c>
      <c r="OW2">
        <v>1.2401024057611201</v>
      </c>
      <c r="OX2">
        <v>1.3423373753124099</v>
      </c>
      <c r="OY2">
        <v>1.2142680249635001</v>
      </c>
      <c r="OZ2">
        <v>1.27376589569716</v>
      </c>
      <c r="PA2">
        <v>1.2878510976039199</v>
      </c>
      <c r="PB2">
        <v>1.17335381032709</v>
      </c>
      <c r="PC2">
        <v>1.28736082833131</v>
      </c>
      <c r="PD2">
        <v>1.31543166381119</v>
      </c>
      <c r="PE2">
        <v>1.2098922884310701</v>
      </c>
      <c r="PF2">
        <v>1.1318371320346099</v>
      </c>
      <c r="PG2">
        <v>1.4381562388356499</v>
      </c>
      <c r="PH2">
        <v>1.1311549683780699</v>
      </c>
      <c r="PI2">
        <v>1.2614304841619399</v>
      </c>
      <c r="PJ2">
        <v>1.3413415011959899</v>
      </c>
      <c r="PK2">
        <v>1.1635348596758199</v>
      </c>
      <c r="PL2">
        <v>1.1997545978286901</v>
      </c>
      <c r="PM2">
        <v>1.2697887928515299</v>
      </c>
      <c r="PN2">
        <v>1.1929849240414001</v>
      </c>
      <c r="PO2">
        <v>1.2959223937950699</v>
      </c>
      <c r="PP2">
        <v>1.2866961717137599</v>
      </c>
      <c r="PQ2">
        <v>1.2017496373357599</v>
      </c>
      <c r="PR2">
        <v>1.25579546340993</v>
      </c>
      <c r="PS2">
        <v>1.28501019012127</v>
      </c>
      <c r="PT2">
        <v>1.2564391208541501</v>
      </c>
      <c r="PU2">
        <v>1.27181642384567</v>
      </c>
      <c r="PV2">
        <v>1.2820036584823999</v>
      </c>
      <c r="PW2">
        <v>1.1772782468296701</v>
      </c>
      <c r="PX2">
        <v>1.21400535077607</v>
      </c>
      <c r="PY2">
        <v>1.3800467552296201</v>
      </c>
      <c r="PZ2">
        <v>1.20468428034637</v>
      </c>
      <c r="QA2">
        <v>1.31252753941086</v>
      </c>
      <c r="QB2">
        <v>1.25356709003863</v>
      </c>
      <c r="QC2">
        <v>1.34477521356831</v>
      </c>
      <c r="QD2">
        <v>1.2549254848156399</v>
      </c>
      <c r="QE2">
        <v>1.23296857028746</v>
      </c>
      <c r="QF2">
        <v>1.3172776103120101</v>
      </c>
      <c r="QG2">
        <v>1.20389840698808</v>
      </c>
      <c r="QH2">
        <v>1.31893875408246</v>
      </c>
      <c r="QI2">
        <v>1.3696297673821101</v>
      </c>
      <c r="QJ2">
        <v>1.1163050685871401</v>
      </c>
      <c r="QK2">
        <v>1.35096672947847</v>
      </c>
      <c r="QL2">
        <v>1.19490663901619</v>
      </c>
      <c r="QM2">
        <v>1.26049332823404</v>
      </c>
      <c r="QN2">
        <v>1.1220865753814999</v>
      </c>
      <c r="QO2">
        <v>1.15477220437128</v>
      </c>
      <c r="QP2">
        <v>1.2854111049745001</v>
      </c>
      <c r="QQ2">
        <v>1.26354142568158</v>
      </c>
      <c r="QR2">
        <v>1.3494838800868101</v>
      </c>
      <c r="QS2">
        <v>1.19322401423205</v>
      </c>
      <c r="QT2">
        <v>1.25279304657094</v>
      </c>
      <c r="QU2">
        <v>1.2303325177723401</v>
      </c>
      <c r="QV2">
        <v>1.23689332330493</v>
      </c>
      <c r="QW2">
        <v>1.35187634610533</v>
      </c>
      <c r="QX2">
        <v>1.14274889064701</v>
      </c>
      <c r="QY2">
        <v>1.2330037708141099</v>
      </c>
      <c r="QZ2">
        <v>1.1590239705663099</v>
      </c>
      <c r="RA2">
        <v>1.3072092916121401</v>
      </c>
      <c r="RB2">
        <v>1.3247040611683001</v>
      </c>
      <c r="RC2">
        <v>1.11416165585984</v>
      </c>
      <c r="RD2">
        <v>1.1765920063132</v>
      </c>
      <c r="RE2">
        <v>1.3268357052431099</v>
      </c>
      <c r="RF2">
        <v>1.2073089223226501</v>
      </c>
      <c r="RG2">
        <v>1.2134297804637799</v>
      </c>
      <c r="RH2">
        <v>1.32799902198577</v>
      </c>
      <c r="RI2">
        <v>1.36175503765367</v>
      </c>
      <c r="RJ2">
        <v>1.2464780545774901</v>
      </c>
      <c r="RK2">
        <v>1.19929797567517</v>
      </c>
      <c r="RL2">
        <v>1.2910896860935199</v>
      </c>
      <c r="RM2">
        <v>1.28821349915593</v>
      </c>
      <c r="RN2">
        <v>1.24122981728278</v>
      </c>
      <c r="RO2">
        <v>1.20074702932443</v>
      </c>
      <c r="RP2">
        <v>1.2134646807863201</v>
      </c>
      <c r="RQ2">
        <v>1.30811476133296</v>
      </c>
      <c r="RR2">
        <v>1.1725002910953899</v>
      </c>
      <c r="RS2">
        <v>1.20746316435783</v>
      </c>
      <c r="RT2">
        <v>1.1723547221394</v>
      </c>
      <c r="RU2">
        <v>1.2088764912871901</v>
      </c>
      <c r="RV2">
        <v>1.15631727723593</v>
      </c>
      <c r="RW2">
        <v>1.21105437233251</v>
      </c>
      <c r="RX2">
        <v>1.2060818811392999</v>
      </c>
      <c r="RY2">
        <v>1.22687095065723</v>
      </c>
      <c r="RZ2">
        <v>1.1506371532052</v>
      </c>
      <c r="SA2">
        <v>1.2455529385822199</v>
      </c>
      <c r="SB2">
        <v>1.27720224656292</v>
      </c>
      <c r="SC2">
        <v>1.3182782705079501</v>
      </c>
      <c r="SD2">
        <v>1.2888112469875299</v>
      </c>
      <c r="SE2">
        <v>1.35919114598628</v>
      </c>
      <c r="SF2">
        <v>1.2609809239704199</v>
      </c>
      <c r="SG2">
        <v>1.1488023259184399</v>
      </c>
      <c r="SH2">
        <v>1.15727268834246</v>
      </c>
      <c r="SI2">
        <v>1.20725299022273</v>
      </c>
      <c r="SJ2">
        <v>1.28121745173077</v>
      </c>
      <c r="SK2">
        <v>1.19568376269233</v>
      </c>
      <c r="SL2">
        <v>1.18075064498482</v>
      </c>
      <c r="SM2">
        <v>1.19290811679056</v>
      </c>
      <c r="SN2">
        <v>1.29628832083583</v>
      </c>
      <c r="SO2">
        <v>1.2115116770261301</v>
      </c>
      <c r="SP2">
        <v>1.2166739042199599</v>
      </c>
      <c r="SQ2">
        <v>1.1643729556645901</v>
      </c>
      <c r="SR2">
        <v>1.37959568446428</v>
      </c>
      <c r="SS2">
        <v>1.30920972006578</v>
      </c>
      <c r="ST2">
        <v>1.23879574871951</v>
      </c>
      <c r="SU2">
        <v>1.24845429273808</v>
      </c>
      <c r="SV2">
        <v>1.2173868429667201</v>
      </c>
      <c r="SW2">
        <v>1.20306360747256</v>
      </c>
      <c r="SX2">
        <v>1.17511206794779</v>
      </c>
      <c r="SY2">
        <v>1.1904616137638699</v>
      </c>
      <c r="SZ2">
        <v>1.2675453374967001</v>
      </c>
      <c r="TA2">
        <v>1.34830357345584</v>
      </c>
      <c r="TB2">
        <v>1.25315146290473</v>
      </c>
      <c r="TC2">
        <v>1.16196376071934</v>
      </c>
      <c r="TD2">
        <v>1.29098310664907</v>
      </c>
      <c r="TE2">
        <v>1.26751873299776</v>
      </c>
      <c r="TF2">
        <v>1.1764349695359</v>
      </c>
      <c r="TG2">
        <v>1.3411269651320299</v>
      </c>
      <c r="TH2">
        <v>1.27674464041198</v>
      </c>
      <c r="TI2">
        <v>1.2081730539926401</v>
      </c>
      <c r="TJ2">
        <v>1.27739387802871</v>
      </c>
      <c r="TK2">
        <v>1.34896239102709</v>
      </c>
      <c r="TL2">
        <v>1.2421638244884901</v>
      </c>
      <c r="TM2">
        <v>1.25273587217013</v>
      </c>
      <c r="TN2">
        <v>1.19560351041114</v>
      </c>
      <c r="TO2">
        <v>1.2412404348962101</v>
      </c>
      <c r="TP2">
        <v>1.21483379363416</v>
      </c>
      <c r="TQ2">
        <v>1.2461352073006999</v>
      </c>
      <c r="TR2">
        <v>1.25988358204838</v>
      </c>
      <c r="TS2">
        <v>1.17595600281307</v>
      </c>
      <c r="TT2">
        <v>1.2617769144306901</v>
      </c>
      <c r="TU2">
        <v>1.2230180855880299</v>
      </c>
      <c r="TV2">
        <v>1.1015046384570799</v>
      </c>
      <c r="TW2">
        <v>1.1598068286118499</v>
      </c>
      <c r="TX2">
        <v>1.3159772355784001</v>
      </c>
      <c r="TY2">
        <v>1.19074796183706</v>
      </c>
      <c r="TZ2">
        <v>1.1965420972599701</v>
      </c>
      <c r="UA2">
        <v>1.1555076429403901</v>
      </c>
      <c r="UB2">
        <v>1.3202357486602301</v>
      </c>
      <c r="UC2">
        <v>1.3294417215585099</v>
      </c>
      <c r="UD2">
        <v>1.2347632195705001</v>
      </c>
      <c r="UE2">
        <v>1.38068017344313</v>
      </c>
      <c r="UF2">
        <v>1.3141357353971701</v>
      </c>
      <c r="UG2">
        <v>1.19824437814003</v>
      </c>
      <c r="UH2">
        <v>1.3145143381217901</v>
      </c>
      <c r="UI2">
        <v>1.35320667160362</v>
      </c>
      <c r="UJ2">
        <v>1.2301695375767501</v>
      </c>
      <c r="UK2">
        <v>1.21080134069527</v>
      </c>
      <c r="UL2">
        <v>1.3366239502606401</v>
      </c>
      <c r="UM2">
        <v>1.2907376537747399</v>
      </c>
      <c r="UN2">
        <v>1.2372262324955301</v>
      </c>
      <c r="UO2">
        <v>1.2868701597002199</v>
      </c>
      <c r="UP2">
        <v>1.27972079346319</v>
      </c>
      <c r="UQ2">
        <v>1.2227220754566599</v>
      </c>
      <c r="UR2">
        <v>1.11186868326305</v>
      </c>
      <c r="US2">
        <v>1.1532900199961</v>
      </c>
      <c r="UT2">
        <v>1.2397323301179799</v>
      </c>
      <c r="UU2">
        <v>1.2630733172241999</v>
      </c>
      <c r="UV2">
        <v>1.3400988652914501</v>
      </c>
      <c r="UW2">
        <v>1.2424384278962</v>
      </c>
      <c r="UX2">
        <v>1.1747786334857999</v>
      </c>
      <c r="UY2">
        <v>1.1640817897073401</v>
      </c>
      <c r="UZ2">
        <v>1.3147615165455599</v>
      </c>
      <c r="VA2">
        <v>1.3696586080740001</v>
      </c>
      <c r="VB2">
        <v>1.2491033965768099</v>
      </c>
      <c r="VC2">
        <v>1.3159787813564701</v>
      </c>
      <c r="VD2">
        <v>1.09854602798009</v>
      </c>
      <c r="VE2">
        <v>1.2732622326685401</v>
      </c>
      <c r="VF2">
        <v>1.3009605934397199</v>
      </c>
      <c r="VG2">
        <v>1.3777386742317601</v>
      </c>
      <c r="VH2">
        <v>1.23089548966606</v>
      </c>
      <c r="VI2">
        <v>1.2667903343173801</v>
      </c>
      <c r="VJ2">
        <v>1.33554368219994</v>
      </c>
      <c r="VK2">
        <v>1.38217201198097</v>
      </c>
      <c r="VL2">
        <v>1.16709872450968</v>
      </c>
      <c r="VM2">
        <v>1.2878858923493799</v>
      </c>
      <c r="VN2">
        <v>1.2710484357775</v>
      </c>
      <c r="VO2">
        <v>1.23133858205947</v>
      </c>
      <c r="VP2">
        <v>1.28934286089746</v>
      </c>
      <c r="VQ2">
        <v>1.26617682910329</v>
      </c>
      <c r="VR2">
        <v>1.1583758682441101</v>
      </c>
      <c r="VS2">
        <v>1.2377213068622801</v>
      </c>
      <c r="VT2">
        <v>1.3027924696036399</v>
      </c>
      <c r="VU2">
        <v>1.27978492485797</v>
      </c>
      <c r="VV2">
        <v>1.32059771319908</v>
      </c>
      <c r="VW2">
        <v>1.27635369503228</v>
      </c>
      <c r="VX2">
        <v>1.1730381796501901</v>
      </c>
      <c r="VY2">
        <v>1.1855720540303201</v>
      </c>
      <c r="VZ2">
        <v>1.32939604087199</v>
      </c>
      <c r="WA2">
        <v>1.34315873137443</v>
      </c>
      <c r="WB2">
        <v>1.3877819556038999</v>
      </c>
      <c r="WC2">
        <v>1.2474484891589901</v>
      </c>
      <c r="WD2">
        <v>1.2898264593214701</v>
      </c>
      <c r="WE2">
        <v>1.1676930669085299</v>
      </c>
      <c r="WF2">
        <v>1.2976468491364701</v>
      </c>
      <c r="WG2">
        <v>1.3029988751716</v>
      </c>
      <c r="WH2">
        <v>1.2089955613029799</v>
      </c>
      <c r="WI2">
        <v>1.30477685580907</v>
      </c>
      <c r="WJ2">
        <v>1.2155869920512401</v>
      </c>
      <c r="WK2">
        <v>1.1919100135098299</v>
      </c>
      <c r="WL2">
        <v>1.23514083235636</v>
      </c>
      <c r="WM2">
        <v>1.1690361599196599</v>
      </c>
      <c r="WN2">
        <v>1.20660253717221</v>
      </c>
      <c r="WO2">
        <v>1.19706407851494</v>
      </c>
      <c r="WP2">
        <v>1.2806135541694701</v>
      </c>
      <c r="WQ2">
        <v>1.2463229232110999</v>
      </c>
      <c r="WR2">
        <v>1.2137155842860201</v>
      </c>
      <c r="WS2">
        <v>1.29089247517157</v>
      </c>
      <c r="WT2">
        <v>1.1546558886821801</v>
      </c>
      <c r="WU2">
        <v>1.1711781149893801</v>
      </c>
      <c r="WV2">
        <v>1.24166845098696</v>
      </c>
      <c r="WW2">
        <v>1.28897578986676</v>
      </c>
      <c r="WX2">
        <v>1.2148307239462099</v>
      </c>
      <c r="WY2">
        <v>1.24665291137892</v>
      </c>
      <c r="WZ2">
        <v>1.2346537550171299</v>
      </c>
      <c r="XA2">
        <v>1.2390128047745299</v>
      </c>
      <c r="XB2">
        <v>1.2963081088708299</v>
      </c>
      <c r="XC2">
        <v>1.2637963867375901</v>
      </c>
      <c r="XD2">
        <v>1.34510661281392</v>
      </c>
      <c r="XE2">
        <v>1.3310730116066301</v>
      </c>
      <c r="XF2">
        <v>1.2775078458754201</v>
      </c>
      <c r="XG2">
        <v>1.31653307156157</v>
      </c>
      <c r="XH2">
        <v>1.1968591634683901</v>
      </c>
      <c r="XI2">
        <v>1.2591674136637501</v>
      </c>
      <c r="XJ2">
        <v>1.2459370119255799</v>
      </c>
      <c r="XK2">
        <v>1.28748340925696</v>
      </c>
      <c r="XL2">
        <v>1.3095147222494099</v>
      </c>
      <c r="XM2">
        <v>1.2506258391038301</v>
      </c>
      <c r="XN2">
        <v>1.26179347889917</v>
      </c>
      <c r="XO2">
        <v>1.25153720861514</v>
      </c>
      <c r="XP2">
        <v>1.3127619816239</v>
      </c>
      <c r="XQ2">
        <v>1.30699920501983</v>
      </c>
      <c r="XR2">
        <v>1.24221034687289</v>
      </c>
      <c r="XS2">
        <v>1.2777911770839401</v>
      </c>
      <c r="XT2">
        <v>1.27066745732425</v>
      </c>
      <c r="XU2">
        <v>1.36255328609088</v>
      </c>
      <c r="XV2">
        <v>1.23265673891453</v>
      </c>
      <c r="XW2">
        <v>1.2341891538112899</v>
      </c>
      <c r="XX2">
        <v>1.31041605400336</v>
      </c>
      <c r="XY2">
        <v>1.3234356172020201</v>
      </c>
      <c r="XZ2">
        <v>1.25059711947842</v>
      </c>
      <c r="YA2">
        <v>1.1918768468740599</v>
      </c>
      <c r="YB2">
        <v>1.2199923194212801</v>
      </c>
      <c r="YC2">
        <v>1.30582668261636</v>
      </c>
      <c r="YD2">
        <v>1.3544253701653901</v>
      </c>
      <c r="YE2">
        <v>1.31470321319843</v>
      </c>
      <c r="YF2">
        <v>1.42728346523523</v>
      </c>
      <c r="YG2">
        <v>1.2583184651467201</v>
      </c>
      <c r="YH2">
        <v>1.2359267511105001</v>
      </c>
      <c r="YI2">
        <v>1.2647662044463699</v>
      </c>
      <c r="YJ2">
        <v>1.2428757412612499</v>
      </c>
      <c r="YK2">
        <v>1.14473857106058</v>
      </c>
      <c r="YL2">
        <v>1.33736070436802</v>
      </c>
      <c r="YM2">
        <v>1.28225706674332</v>
      </c>
      <c r="YN2">
        <v>1.1762447416159401</v>
      </c>
      <c r="YO2">
        <v>1.39938999809909</v>
      </c>
      <c r="YP2">
        <v>1.3546039300118999</v>
      </c>
      <c r="YQ2">
        <v>1.3589232963653299</v>
      </c>
      <c r="YR2">
        <v>1.3031885515160899</v>
      </c>
      <c r="YS2">
        <v>1.1908955515348001</v>
      </c>
      <c r="YT2">
        <v>1.2424632779667799</v>
      </c>
      <c r="YU2">
        <v>1.3011102875210501</v>
      </c>
      <c r="YV2">
        <v>1.14387835994519</v>
      </c>
      <c r="YW2">
        <v>1.2336305003897901</v>
      </c>
      <c r="YX2">
        <v>1.3380285281539099</v>
      </c>
      <c r="YY2">
        <v>1.1452926648350801</v>
      </c>
      <c r="YZ2">
        <v>1.2215471823589401</v>
      </c>
      <c r="ZA2">
        <v>1.1922462628780599</v>
      </c>
      <c r="ZB2">
        <v>1.3102085756008099</v>
      </c>
      <c r="ZC2">
        <v>1.1821873039034201</v>
      </c>
      <c r="ZD2">
        <v>1.1608660496459799</v>
      </c>
      <c r="ZE2">
        <v>1.3474030014137199</v>
      </c>
      <c r="ZF2">
        <v>1.30772859026917</v>
      </c>
      <c r="ZG2">
        <v>1.2571096622479501</v>
      </c>
      <c r="ZH2">
        <v>1.26608514472682</v>
      </c>
      <c r="ZI2">
        <v>1.23130393019021</v>
      </c>
      <c r="ZJ2">
        <v>1.25130716424438</v>
      </c>
      <c r="ZK2">
        <v>1.3661349768482201</v>
      </c>
      <c r="ZL2">
        <v>1.2623735681206101</v>
      </c>
      <c r="ZM2">
        <v>1.2712694969470699</v>
      </c>
      <c r="ZN2">
        <v>1.17007385476443</v>
      </c>
      <c r="ZO2">
        <v>1.2831276909927301</v>
      </c>
      <c r="ZP2">
        <v>1.3376145294489299</v>
      </c>
      <c r="ZQ2">
        <v>1.27963802171234</v>
      </c>
      <c r="ZR2">
        <v>1.34334026714315</v>
      </c>
      <c r="ZS2">
        <v>1.2957074282671399</v>
      </c>
      <c r="ZT2">
        <v>1.2847454472830699</v>
      </c>
      <c r="ZU2">
        <v>1.2718735484409001</v>
      </c>
      <c r="ZV2">
        <v>1.1689911692053201</v>
      </c>
      <c r="ZW2">
        <v>1.3755429971341899</v>
      </c>
      <c r="ZX2">
        <v>1.2308293202659999</v>
      </c>
      <c r="ZY2">
        <v>1.3811736391557199</v>
      </c>
      <c r="ZZ2">
        <v>1.2042526848258599</v>
      </c>
      <c r="AAA2">
        <v>1.2436510035352</v>
      </c>
      <c r="AAB2">
        <v>1.2133575021328999</v>
      </c>
      <c r="AAC2">
        <v>1.2781880045337899</v>
      </c>
      <c r="AAD2">
        <v>1.1740172675898399</v>
      </c>
      <c r="AAE2">
        <v>1.27870501711224</v>
      </c>
      <c r="AAF2">
        <v>1.20849576371555</v>
      </c>
      <c r="AAG2">
        <v>1.1048182668940301</v>
      </c>
      <c r="AAH2">
        <v>1.2078258025805</v>
      </c>
      <c r="AAI2">
        <v>1.34267268363591</v>
      </c>
      <c r="AAJ2">
        <v>1.2700073883182199</v>
      </c>
      <c r="AAK2">
        <v>1.1620685465540801</v>
      </c>
      <c r="AAL2">
        <v>1.24655393989365</v>
      </c>
      <c r="AAM2">
        <v>1.2528412692141899</v>
      </c>
      <c r="AAN2">
        <v>1.1533729945234601</v>
      </c>
      <c r="AAO2">
        <v>1.0869165508377301</v>
      </c>
      <c r="AAP2">
        <v>1.23599223092856</v>
      </c>
      <c r="AAQ2">
        <v>1.3009657974820401</v>
      </c>
      <c r="AAR2">
        <v>1.26466039836418</v>
      </c>
      <c r="AAS2">
        <v>1.3329510658986099</v>
      </c>
      <c r="AAT2">
        <v>1.25307994194369</v>
      </c>
      <c r="AAU2">
        <v>1.2891523341179201</v>
      </c>
      <c r="AAV2">
        <v>1.3161018296471001</v>
      </c>
      <c r="AAW2">
        <v>1.21666507091475</v>
      </c>
      <c r="AAX2">
        <v>1.2223047512073899</v>
      </c>
      <c r="AAY2">
        <v>1.22021985793511</v>
      </c>
      <c r="AAZ2">
        <v>1.2407767079849199</v>
      </c>
      <c r="ABA2">
        <v>1.2744806497060299</v>
      </c>
      <c r="ABB2">
        <v>1.3054745328845201</v>
      </c>
      <c r="ABC2">
        <v>1.29357336545482</v>
      </c>
      <c r="ABD2">
        <v>1.2317379329456299</v>
      </c>
      <c r="ABE2">
        <v>1.28900774259711</v>
      </c>
      <c r="ABF2">
        <v>1.19064745844939</v>
      </c>
      <c r="ABG2">
        <v>1.1776486552191301</v>
      </c>
      <c r="ABH2">
        <v>1.27029435365108</v>
      </c>
      <c r="ABI2">
        <v>1.3074433932171501</v>
      </c>
      <c r="ABJ2">
        <v>1.20722575271209</v>
      </c>
      <c r="ABK2">
        <v>1.23896306357716</v>
      </c>
      <c r="ABL2">
        <v>1.1114780809596101</v>
      </c>
      <c r="ABM2">
        <v>1.2563727564603999</v>
      </c>
      <c r="ABN2">
        <v>1.2591400920850599</v>
      </c>
      <c r="ABO2">
        <v>1.3491107654891601</v>
      </c>
      <c r="ABP2">
        <v>1.23804014879739</v>
      </c>
      <c r="ABQ2">
        <v>1.34307959912963</v>
      </c>
      <c r="ABR2">
        <v>1.26645623453347</v>
      </c>
      <c r="ABS2">
        <v>1.19012933544699</v>
      </c>
      <c r="ABT2">
        <v>1.26396028187023</v>
      </c>
      <c r="ABU2">
        <v>1.1887809106621401</v>
      </c>
      <c r="ABV2">
        <v>1.19629681694382</v>
      </c>
      <c r="ABW2">
        <v>1.23197850179695</v>
      </c>
      <c r="ABX2">
        <v>1.25619892956358</v>
      </c>
      <c r="ABY2">
        <v>1.1698727867035399</v>
      </c>
      <c r="ABZ2">
        <v>1.2096809388154399</v>
      </c>
      <c r="ACA2">
        <v>1.2146083005947099</v>
      </c>
      <c r="ACB2">
        <v>1.15619263692548</v>
      </c>
      <c r="ACC2">
        <v>1.1971147859174001</v>
      </c>
      <c r="ACD2">
        <v>1.3380423677207101</v>
      </c>
      <c r="ACE2">
        <v>1.2159000304335299</v>
      </c>
      <c r="ACF2">
        <v>1.2104586877443799</v>
      </c>
      <c r="ACG2">
        <v>1.16990379683266</v>
      </c>
      <c r="ACH2">
        <v>1.19655418985563</v>
      </c>
      <c r="ACI2">
        <v>1.2980523140134701</v>
      </c>
      <c r="ACJ2">
        <v>1.2523431191852299</v>
      </c>
      <c r="ACK2">
        <v>1.3219824489644201</v>
      </c>
      <c r="ACL2">
        <v>1.2642653987411001</v>
      </c>
      <c r="ACM2">
        <v>1.3825237835489499</v>
      </c>
      <c r="ACN2">
        <v>1.1683873762622501</v>
      </c>
      <c r="ACO2">
        <v>1.21078353144411</v>
      </c>
      <c r="ACP2">
        <v>1.2468627669491099</v>
      </c>
      <c r="ACQ2">
        <v>1.2454778647012399</v>
      </c>
      <c r="ACR2">
        <v>1.33908102827569</v>
      </c>
      <c r="ACS2">
        <v>1.2986846225848001</v>
      </c>
      <c r="ACT2">
        <v>1.1982925090643901</v>
      </c>
      <c r="ACU2">
        <v>1.3639781481915301</v>
      </c>
      <c r="ACV2">
        <v>1.24895945173051</v>
      </c>
      <c r="ACW2">
        <v>1.2374015232353599</v>
      </c>
      <c r="ACX2">
        <v>1.2810329888180301</v>
      </c>
      <c r="ACY2">
        <v>1.28828221514186</v>
      </c>
      <c r="ACZ2">
        <v>1.2517201176574799</v>
      </c>
      <c r="ADA2">
        <v>1.37690732454288</v>
      </c>
      <c r="ADB2">
        <v>1.20934622269783</v>
      </c>
      <c r="ADC2">
        <v>1.152006557105</v>
      </c>
      <c r="ADD2">
        <v>1.18270958915899</v>
      </c>
      <c r="ADE2">
        <v>1.18786682813254</v>
      </c>
      <c r="ADF2">
        <v>1.2407531790372299</v>
      </c>
      <c r="ADG2">
        <v>1.2699885105153901</v>
      </c>
      <c r="ADH2">
        <v>1.26222961006404</v>
      </c>
      <c r="ADI2">
        <v>1.2413122229748099</v>
      </c>
      <c r="ADJ2">
        <v>1.37656180494824</v>
      </c>
      <c r="ADK2">
        <v>1.2754138379116799</v>
      </c>
      <c r="ADL2">
        <v>1.31107939534189</v>
      </c>
      <c r="ADM2">
        <v>1.1913176918311299</v>
      </c>
      <c r="ADN2">
        <v>1.2762011839862699</v>
      </c>
      <c r="ADO2">
        <v>1.1667726272983401</v>
      </c>
      <c r="ADP2">
        <v>1.1725491443068801</v>
      </c>
      <c r="ADQ2">
        <v>1.25395577177391</v>
      </c>
      <c r="ADR2">
        <v>1.24197507829617</v>
      </c>
      <c r="ADS2">
        <v>1.26565631331586</v>
      </c>
      <c r="ADT2">
        <v>1.24559364172775</v>
      </c>
      <c r="ADU2">
        <v>1.2415883068868201</v>
      </c>
      <c r="ADV2">
        <v>1.2541225827704601</v>
      </c>
      <c r="ADW2">
        <v>1.19388773805771</v>
      </c>
      <c r="ADX2">
        <v>1.2787359080431699</v>
      </c>
      <c r="ADY2">
        <v>1.29636747855149</v>
      </c>
      <c r="ADZ2">
        <v>1.1877794038909599</v>
      </c>
      <c r="AEA2">
        <v>1.31222958497367</v>
      </c>
      <c r="AEB2">
        <v>1.22375923486907</v>
      </c>
      <c r="AEC2">
        <v>1.3042750783888599</v>
      </c>
      <c r="AED2">
        <v>1.2282246711412199</v>
      </c>
      <c r="AEE2">
        <v>1.20636221162574</v>
      </c>
      <c r="AEF2">
        <v>1.37765950757058</v>
      </c>
      <c r="AEG2">
        <v>1.2534642739283399</v>
      </c>
      <c r="AEH2">
        <v>1.3371845573811101</v>
      </c>
      <c r="AEI2">
        <v>1.2902717060365401</v>
      </c>
      <c r="AEJ2">
        <v>1.1668511744385901</v>
      </c>
      <c r="AEK2">
        <v>1.2471406303653301</v>
      </c>
      <c r="AEL2">
        <v>1.2596452038922099</v>
      </c>
      <c r="AEM2">
        <v>1.26457908610626</v>
      </c>
      <c r="AEN2">
        <v>1.34189105442058</v>
      </c>
      <c r="AEO2">
        <v>1.31370564128405</v>
      </c>
      <c r="AEP2">
        <v>1.3229607395471199</v>
      </c>
      <c r="AEQ2">
        <v>1.2790145752370701</v>
      </c>
      <c r="AER2">
        <v>1.21497038013336</v>
      </c>
      <c r="AES2">
        <v>1.26232727792486</v>
      </c>
      <c r="AET2">
        <v>1.2319141643467699</v>
      </c>
      <c r="AEU2">
        <v>1.1555485670140699</v>
      </c>
      <c r="AEV2">
        <v>1.0883323500448701</v>
      </c>
      <c r="AEW2">
        <v>1.2873576077211899</v>
      </c>
      <c r="AEX2">
        <v>1.3194795335560301</v>
      </c>
      <c r="AEY2">
        <v>1.21637693061033</v>
      </c>
      <c r="AEZ2">
        <v>1.1127592947957901</v>
      </c>
      <c r="AFA2">
        <v>1.19778057229326</v>
      </c>
      <c r="AFB2">
        <v>1.16239679842851</v>
      </c>
      <c r="AFC2">
        <v>1.31779454645284</v>
      </c>
      <c r="AFD2">
        <v>1.1920907213248</v>
      </c>
      <c r="AFE2">
        <v>1.36689525235474</v>
      </c>
      <c r="AFF2">
        <v>1.1911516005887</v>
      </c>
      <c r="AFG2">
        <v>1.25874200044949</v>
      </c>
      <c r="AFH2">
        <v>1.26346685466956</v>
      </c>
      <c r="AFI2">
        <v>1.3262324612912799</v>
      </c>
      <c r="AFJ2">
        <v>1.14928662242722</v>
      </c>
      <c r="AFK2">
        <v>1.2462969752369999</v>
      </c>
      <c r="AFL2">
        <v>1.2042512300308199</v>
      </c>
      <c r="AFM2">
        <v>1.27503830556425</v>
      </c>
      <c r="AFN2">
        <v>1.2427860478716299</v>
      </c>
      <c r="AFO2">
        <v>1.3381054457299499</v>
      </c>
      <c r="AFP2">
        <v>1.3148622474891201</v>
      </c>
      <c r="AFQ2">
        <v>1.13199358072326</v>
      </c>
      <c r="AFR2">
        <v>1.1073302896697801</v>
      </c>
      <c r="AFS2">
        <v>1.2326715272125</v>
      </c>
      <c r="AFT2">
        <v>1.1952302874873999</v>
      </c>
      <c r="AFU2">
        <v>1.3012635372471999</v>
      </c>
      <c r="AFV2">
        <v>1.23541386296605</v>
      </c>
      <c r="AFW2">
        <v>1.2985003814841301</v>
      </c>
      <c r="AFX2">
        <v>1.3239821278116499</v>
      </c>
      <c r="AFY2">
        <v>1.3023640961632701</v>
      </c>
      <c r="AFZ2">
        <v>1.32822019128591</v>
      </c>
      <c r="AGA2">
        <v>1.25998272886586</v>
      </c>
      <c r="AGB2">
        <v>1.25943349662979</v>
      </c>
      <c r="AGC2">
        <v>1.2515694674191999</v>
      </c>
      <c r="AGD2">
        <v>1.21945380531263</v>
      </c>
      <c r="AGE2">
        <v>1.4233787995862499</v>
      </c>
      <c r="AGF2">
        <v>1.195903436611</v>
      </c>
      <c r="AGG2">
        <v>1.31499677421407</v>
      </c>
      <c r="AGH2">
        <v>1.31401208844916</v>
      </c>
      <c r="AGI2">
        <v>1.5442058383314501</v>
      </c>
      <c r="AGJ2">
        <v>1.2877765551518401</v>
      </c>
      <c r="AGK2">
        <v>1.1854332471237501</v>
      </c>
      <c r="AGL2">
        <v>1.22827194046022</v>
      </c>
      <c r="AGM2">
        <v>1.3229459179231799</v>
      </c>
      <c r="AGN2">
        <v>1.26164232681461</v>
      </c>
      <c r="AGO2">
        <v>1.2991180968674001</v>
      </c>
      <c r="AGP2">
        <v>1.21819233289189</v>
      </c>
      <c r="AGQ2">
        <v>1.34938446864623</v>
      </c>
      <c r="AGR2">
        <v>1.2241919825635501</v>
      </c>
      <c r="AGS2">
        <v>1.3287821737976</v>
      </c>
      <c r="AGT2">
        <v>1.38273895061319</v>
      </c>
      <c r="AGU2">
        <v>1.32109983165367</v>
      </c>
      <c r="AGV2">
        <v>1.3499902078710699</v>
      </c>
      <c r="AGW2">
        <v>1.3352599463941099</v>
      </c>
      <c r="AGX2">
        <v>1.25071238389039</v>
      </c>
      <c r="AGY2">
        <v>1.1432660753730599</v>
      </c>
      <c r="AGZ2">
        <v>1.2712848753503201</v>
      </c>
      <c r="AHA2">
        <v>1.2602574669942499</v>
      </c>
      <c r="AHB2">
        <v>1.21529824132024</v>
      </c>
      <c r="AHC2">
        <v>1.2046482592874601</v>
      </c>
      <c r="AHD2">
        <v>1.24123946409493</v>
      </c>
      <c r="AHE2">
        <v>1.25451627677861</v>
      </c>
      <c r="AHF2">
        <v>1.1531202463683501</v>
      </c>
      <c r="AHG2">
        <v>1.28249848955636</v>
      </c>
      <c r="AHH2">
        <v>1.2304759390879401</v>
      </c>
      <c r="AHI2">
        <v>1.36840102452145</v>
      </c>
      <c r="AHJ2">
        <v>1.1524069132867101</v>
      </c>
      <c r="AHK2">
        <v>1.03893667815805</v>
      </c>
      <c r="AHL2">
        <v>1.2831236908469299</v>
      </c>
      <c r="AHM2">
        <v>1.3075388937785899</v>
      </c>
      <c r="AHN2">
        <v>1.21841009457286</v>
      </c>
      <c r="AHO2">
        <v>1.2953519584865001</v>
      </c>
      <c r="AHP2">
        <v>1.2077208514517901</v>
      </c>
      <c r="AHQ2">
        <v>1.3239460863457699</v>
      </c>
      <c r="AHR2">
        <v>1.22094104018261</v>
      </c>
      <c r="AHS2">
        <v>1.12793513212378</v>
      </c>
      <c r="AHT2">
        <v>1.27154952304391</v>
      </c>
      <c r="AHU2">
        <v>1.20214906109766</v>
      </c>
      <c r="AHV2">
        <v>1.25498959820289</v>
      </c>
      <c r="AHW2">
        <v>1.36950842378463</v>
      </c>
      <c r="AHX2">
        <v>1.4467414430240799</v>
      </c>
      <c r="AHY2">
        <v>1.22628932570278</v>
      </c>
      <c r="AHZ2">
        <v>1.09333230081139</v>
      </c>
      <c r="AIA2">
        <v>1.1596338531394701</v>
      </c>
      <c r="AIB2">
        <v>1.2339214934148499</v>
      </c>
      <c r="AIC2">
        <v>1.1897185884337</v>
      </c>
      <c r="AID2">
        <v>1.24806533766603</v>
      </c>
      <c r="AIE2">
        <v>1.2128490496911299</v>
      </c>
      <c r="AIF2">
        <v>1.2150282371411101</v>
      </c>
      <c r="AIG2">
        <v>1.1333411185082101</v>
      </c>
      <c r="AIH2">
        <v>1.3462644996803499</v>
      </c>
      <c r="AII2">
        <v>1.3417057240035899</v>
      </c>
      <c r="AIJ2">
        <v>1.2624049763593901</v>
      </c>
      <c r="AIK2">
        <v>1.1817177672230099</v>
      </c>
      <c r="AIL2">
        <v>1.28229459804719</v>
      </c>
      <c r="AIM2">
        <v>1.3126839043999401</v>
      </c>
      <c r="AIN2">
        <v>1.1457109123324001</v>
      </c>
      <c r="AIO2">
        <v>1.1977598822184901</v>
      </c>
      <c r="AIP2">
        <v>1.2258223122385601</v>
      </c>
      <c r="AIQ2">
        <v>1.31174808880215</v>
      </c>
      <c r="AIR2">
        <v>1.1349732779722399</v>
      </c>
      <c r="AIS2">
        <v>1.1706703011513599</v>
      </c>
      <c r="AIT2">
        <v>1.3312508421745399</v>
      </c>
      <c r="AIU2">
        <v>1.31373379555323</v>
      </c>
      <c r="AIV2">
        <v>1.17354549864311</v>
      </c>
      <c r="AIW2">
        <v>1.1871564168325699</v>
      </c>
      <c r="AIX2">
        <v>1.2254290098759399</v>
      </c>
      <c r="AIY2">
        <v>1.1036626569939201</v>
      </c>
      <c r="AIZ2">
        <v>1.1823267099933099</v>
      </c>
      <c r="AJA2">
        <v>1.20153556814047</v>
      </c>
      <c r="AJB2">
        <v>1.2948889483935599</v>
      </c>
      <c r="AJC2">
        <v>1.1475780256925201</v>
      </c>
      <c r="AJD2">
        <v>1.2531869777256901</v>
      </c>
      <c r="AJE2">
        <v>1.2426021118292301</v>
      </c>
      <c r="AJF2">
        <v>1.1797704300448399</v>
      </c>
      <c r="AJG2">
        <v>1.22865212767059</v>
      </c>
      <c r="AJH2">
        <v>1.17552664548719</v>
      </c>
      <c r="AJI2">
        <v>1.15107737803597</v>
      </c>
      <c r="AJJ2">
        <v>1.1366845764275999</v>
      </c>
      <c r="AJK2">
        <v>1.18152552156111</v>
      </c>
      <c r="AJL2">
        <v>1.1238342919837301</v>
      </c>
      <c r="AJM2">
        <v>1.2161279495903199</v>
      </c>
      <c r="AJN2">
        <v>1.42313971858926</v>
      </c>
      <c r="AJO2">
        <v>1.25614050866905</v>
      </c>
      <c r="AJP2">
        <v>1.2924704009922601</v>
      </c>
      <c r="AJQ2">
        <v>1.24043279565396</v>
      </c>
      <c r="AJR2">
        <v>1.24472957879512</v>
      </c>
      <c r="AJS2">
        <v>1.3280497012472401</v>
      </c>
      <c r="AJT2">
        <v>1.25632044091849</v>
      </c>
      <c r="AJU2">
        <v>1.2123168678293299</v>
      </c>
      <c r="AJV2">
        <v>1.2178278038118799</v>
      </c>
      <c r="AJW2">
        <v>1.22387236103328</v>
      </c>
      <c r="AJX2">
        <v>1.25396339716441</v>
      </c>
      <c r="AJY2">
        <v>1.22600076725879</v>
      </c>
      <c r="AJZ2">
        <v>1.2735994574901901</v>
      </c>
      <c r="AKA2">
        <v>1.29089915486575</v>
      </c>
      <c r="AKB2">
        <v>1.2453304512408401</v>
      </c>
      <c r="AKC2">
        <v>1.2892583403961</v>
      </c>
      <c r="AKD2">
        <v>1.15026297709939</v>
      </c>
      <c r="AKE2">
        <v>1.3248498031265501</v>
      </c>
      <c r="AKF2">
        <v>1.1491311860926601</v>
      </c>
      <c r="AKG2">
        <v>1.30076183064244</v>
      </c>
      <c r="AKH2">
        <v>1.2556316584648</v>
      </c>
      <c r="AKI2">
        <v>1.3501554553675601</v>
      </c>
      <c r="AKJ2">
        <v>1.38959409184204</v>
      </c>
      <c r="AKK2">
        <v>1.1838953273262101</v>
      </c>
      <c r="AKL2">
        <v>1.3072529021882799</v>
      </c>
      <c r="AKM2">
        <v>1.29152797390124</v>
      </c>
      <c r="AKN2">
        <v>1.2854745508555101</v>
      </c>
      <c r="AKO2">
        <v>1.26493929252972</v>
      </c>
      <c r="AKP2">
        <v>1.22744662117996</v>
      </c>
      <c r="AKQ2">
        <v>1.29009139826002</v>
      </c>
      <c r="AKR2">
        <v>1.2083291570721399</v>
      </c>
      <c r="AKS2">
        <v>1.1933021999876501</v>
      </c>
      <c r="AKT2">
        <v>1.2275850817166101</v>
      </c>
      <c r="AKU2">
        <v>1.23250581769898</v>
      </c>
      <c r="AKV2">
        <v>1.2960742733331501</v>
      </c>
      <c r="AKW2">
        <v>1.1176684505432599</v>
      </c>
      <c r="AKX2">
        <v>1.2967054694598901</v>
      </c>
      <c r="AKY2">
        <v>1.20779658004021</v>
      </c>
      <c r="AKZ2">
        <v>1.3363717106791499</v>
      </c>
      <c r="ALA2">
        <v>1.3176208026632601</v>
      </c>
      <c r="ALB2">
        <v>1.1826303096567901</v>
      </c>
      <c r="ALC2">
        <v>1.2450309419460299</v>
      </c>
      <c r="ALD2">
        <v>1.2440362158293701</v>
      </c>
      <c r="ALE2">
        <v>1.2380031494974499</v>
      </c>
      <c r="ALF2">
        <v>1.1637638377913999</v>
      </c>
      <c r="ALG2">
        <v>1.2704400459190901</v>
      </c>
      <c r="ALH2">
        <v>1.2514104394074099</v>
      </c>
      <c r="ALI2">
        <v>1.2601581222227101</v>
      </c>
      <c r="ALJ2">
        <v>1.30389511151433</v>
      </c>
      <c r="ALK2">
        <v>1.3630299296419</v>
      </c>
      <c r="ALL2">
        <v>1.3715576501750599</v>
      </c>
      <c r="ALM2">
        <v>1.1302305118518701</v>
      </c>
      <c r="ALN2">
        <v>1.1490502068753401</v>
      </c>
      <c r="ALO2">
        <v>1.30282705128917</v>
      </c>
      <c r="ALP2">
        <v>1.2006379604289601</v>
      </c>
      <c r="ALQ2">
        <v>1.25843667528359</v>
      </c>
      <c r="ALR2">
        <v>1.21056442549516</v>
      </c>
      <c r="ALS2">
        <v>1.3307794962005</v>
      </c>
      <c r="ALT2">
        <v>1.37104445875995</v>
      </c>
      <c r="ALU2">
        <v>1.3338950377504299</v>
      </c>
      <c r="ALV2">
        <v>1.19647853754855</v>
      </c>
      <c r="ALW2">
        <v>1.2645319058845399</v>
      </c>
      <c r="ALX2">
        <v>1.2808794252287601</v>
      </c>
      <c r="ALY2">
        <v>1.23839577026041</v>
      </c>
      <c r="ALZ2">
        <v>1.3158757636651599</v>
      </c>
      <c r="AMA2">
        <v>1.3463977343176601</v>
      </c>
      <c r="AMB2">
        <v>1.2692550280627299</v>
      </c>
      <c r="AMC2">
        <v>1.2082258945575901</v>
      </c>
      <c r="AMD2">
        <v>1.1686453094221501</v>
      </c>
      <c r="AME2">
        <v>1.11993054192398</v>
      </c>
      <c r="AMF2">
        <v>1.2259848780954099</v>
      </c>
      <c r="AMG2">
        <v>1.2815359268495601</v>
      </c>
      <c r="AMH2">
        <v>1.263927560293</v>
      </c>
      <c r="AMI2">
        <v>1.21991704768432</v>
      </c>
      <c r="AMJ2">
        <v>1.2391473800930399</v>
      </c>
      <c r="AMK2">
        <v>1.2527701206639701</v>
      </c>
      <c r="AML2">
        <v>1.23712323870858</v>
      </c>
    </row>
    <row r="3" spans="1:1026" ht="15.75" hidden="1" thickBot="1">
      <c r="A3" s="1">
        <v>2</v>
      </c>
      <c r="B3" s="3" t="s">
        <v>2</v>
      </c>
      <c r="C3" s="3">
        <v>-0.46266410000000002</v>
      </c>
      <c r="D3" s="3">
        <v>1</v>
      </c>
      <c r="E3" s="3">
        <v>0.74824159999999995</v>
      </c>
      <c r="F3" s="3">
        <v>0.67512424000000004</v>
      </c>
      <c r="G3" s="3">
        <v>0.44673299999999999</v>
      </c>
      <c r="H3" s="3">
        <v>-0.85348889999999999</v>
      </c>
      <c r="I3" s="3">
        <v>-0.53240779999999999</v>
      </c>
      <c r="K3" s="1">
        <v>47</v>
      </c>
      <c r="L3" s="3" t="s">
        <v>8</v>
      </c>
      <c r="M3" s="3"/>
      <c r="N3" s="3"/>
      <c r="O3" s="3"/>
      <c r="P3" s="3"/>
      <c r="Q3" s="3"/>
      <c r="R3" s="3">
        <v>8.7761930000000002E-2</v>
      </c>
      <c r="S3" s="3">
        <v>4.3621376000000003E-2</v>
      </c>
      <c r="T3" s="3">
        <v>444.32459999999998</v>
      </c>
      <c r="U3" s="3">
        <v>467.32619999999997</v>
      </c>
      <c r="V3">
        <v>6</v>
      </c>
      <c r="W3">
        <v>1</v>
      </c>
      <c r="X3">
        <v>1.5655823669798401</v>
      </c>
      <c r="Y3">
        <v>1.2025622747326301</v>
      </c>
      <c r="Z3">
        <f>X3/Y3</f>
        <v>1.3018721773289632</v>
      </c>
      <c r="AA3">
        <v>1.1897287702377599</v>
      </c>
      <c r="AB3">
        <v>1.20846626114537</v>
      </c>
      <c r="AC3">
        <v>1.2844109652673601</v>
      </c>
      <c r="AD3">
        <v>1.22772573213761</v>
      </c>
      <c r="AE3">
        <v>1.23332139217881</v>
      </c>
      <c r="AF3">
        <v>1.2130074777467701</v>
      </c>
      <c r="AG3">
        <v>1.1667829756135899</v>
      </c>
      <c r="AH3">
        <v>1.1732184504008201</v>
      </c>
      <c r="AI3">
        <v>1.0721400367540399</v>
      </c>
      <c r="AJ3">
        <v>1.2663171454536499</v>
      </c>
      <c r="AK3">
        <v>1.25542887319171</v>
      </c>
      <c r="AL3">
        <v>1.1354374943676</v>
      </c>
      <c r="AM3">
        <v>1.14754184556299</v>
      </c>
      <c r="AN3">
        <v>1.14646921669623</v>
      </c>
      <c r="AO3">
        <v>1.0885775685549499</v>
      </c>
      <c r="AP3">
        <v>1.1554260391120801</v>
      </c>
      <c r="AQ3">
        <v>1.2468810872410501</v>
      </c>
      <c r="AR3">
        <v>1.39999584423995</v>
      </c>
      <c r="AS3">
        <v>1.2876051161064299</v>
      </c>
      <c r="AT3">
        <v>1.2987837633729999</v>
      </c>
      <c r="AU3">
        <v>1.21519797928752</v>
      </c>
      <c r="AV3">
        <v>1.1113099592070099</v>
      </c>
      <c r="AW3">
        <v>1.2347966324094899</v>
      </c>
      <c r="AX3">
        <v>1.2456654702079399</v>
      </c>
      <c r="AY3">
        <v>1.14394794491233</v>
      </c>
      <c r="AZ3">
        <v>1.21045861970694</v>
      </c>
      <c r="BA3">
        <v>1.20664989883533</v>
      </c>
      <c r="BB3">
        <v>1.2687973487059501</v>
      </c>
      <c r="BC3">
        <v>1.2270214577969001</v>
      </c>
      <c r="BD3">
        <v>1.0883515459065001</v>
      </c>
      <c r="BE3">
        <v>1.1431796105840799</v>
      </c>
      <c r="BF3">
        <v>1.1880626842156199</v>
      </c>
      <c r="BG3">
        <v>1.1724518544235101</v>
      </c>
      <c r="BH3">
        <v>1.1725149156691701</v>
      </c>
      <c r="BI3">
        <v>1.2224482983345799</v>
      </c>
      <c r="BJ3">
        <v>1.2838548894264401</v>
      </c>
      <c r="BK3">
        <v>1.1326547928616</v>
      </c>
      <c r="BL3">
        <v>1.2474420614805499</v>
      </c>
      <c r="BM3">
        <v>1.18417100178723</v>
      </c>
      <c r="BN3">
        <v>1.22831489315652</v>
      </c>
      <c r="BO3">
        <v>1.2422606378279</v>
      </c>
      <c r="BP3">
        <v>1.1840340160013301</v>
      </c>
      <c r="BQ3">
        <v>1.13425083839229</v>
      </c>
      <c r="BR3">
        <v>1.1407198055155501</v>
      </c>
      <c r="BS3">
        <v>1.3126018385195299</v>
      </c>
      <c r="BT3">
        <v>1.24716306165358</v>
      </c>
      <c r="BU3">
        <v>1.22835698800166</v>
      </c>
      <c r="BV3">
        <v>1.1379676594050701</v>
      </c>
      <c r="BW3">
        <v>1.1488280196218199</v>
      </c>
      <c r="BX3">
        <v>1.2838589024598299</v>
      </c>
      <c r="BY3">
        <v>1.1461068603553799</v>
      </c>
      <c r="BZ3">
        <v>1.3191072194676501</v>
      </c>
      <c r="CA3">
        <v>1.09316062330333</v>
      </c>
      <c r="CB3">
        <v>1.20430781171482</v>
      </c>
      <c r="CC3">
        <v>1.17004155292269</v>
      </c>
      <c r="CD3">
        <v>1.2894933508033399</v>
      </c>
      <c r="CE3">
        <v>1.24811674016407</v>
      </c>
      <c r="CF3">
        <v>1.27619174841035</v>
      </c>
      <c r="CG3">
        <v>1.2359520400205599</v>
      </c>
      <c r="CH3">
        <v>1.16740128480264</v>
      </c>
      <c r="CI3">
        <v>1.16116239541626</v>
      </c>
      <c r="CJ3">
        <v>1.2529060073970699</v>
      </c>
      <c r="CK3">
        <v>1.2003912059070101</v>
      </c>
      <c r="CL3">
        <v>1.2253991823247601</v>
      </c>
      <c r="CM3">
        <v>1.2001580439972599</v>
      </c>
      <c r="CN3">
        <v>1.37584178629295</v>
      </c>
      <c r="CO3">
        <v>1.0773190759747899</v>
      </c>
      <c r="CP3">
        <v>1.24358756864499</v>
      </c>
      <c r="CQ3">
        <v>1.29221714039836</v>
      </c>
      <c r="CR3">
        <v>1.27836172425952</v>
      </c>
      <c r="CS3">
        <v>1.3104633221555499</v>
      </c>
      <c r="CT3">
        <v>1.0748552826437201</v>
      </c>
      <c r="CU3">
        <v>1.18504705934746</v>
      </c>
      <c r="CV3">
        <v>1.16296087506031</v>
      </c>
      <c r="CW3">
        <v>1.2158471444597001</v>
      </c>
      <c r="CX3">
        <v>1.1743865854956801</v>
      </c>
      <c r="CY3">
        <v>1.19002098546318</v>
      </c>
      <c r="CZ3">
        <v>1.23361955736629</v>
      </c>
      <c r="DA3">
        <v>1.2024449478833099</v>
      </c>
      <c r="DB3">
        <v>1.18890338091926</v>
      </c>
      <c r="DC3">
        <v>1.24592581645809</v>
      </c>
      <c r="DD3">
        <v>1.2291721629874901</v>
      </c>
      <c r="DE3">
        <v>1.20461252027354</v>
      </c>
      <c r="DF3">
        <v>1.3270575167058301</v>
      </c>
      <c r="DG3">
        <v>1.2214929076943</v>
      </c>
      <c r="DH3">
        <v>1.21147914219744</v>
      </c>
      <c r="DI3">
        <v>1.1208864915294201</v>
      </c>
      <c r="DJ3">
        <v>1.2828689627571499</v>
      </c>
      <c r="DK3">
        <v>1.2499936916540499</v>
      </c>
      <c r="DL3">
        <v>1.16053193498506</v>
      </c>
      <c r="DM3">
        <v>1.0693360900223301</v>
      </c>
      <c r="DN3">
        <v>1.14860656940313</v>
      </c>
      <c r="DO3">
        <v>1.1582763083618399</v>
      </c>
      <c r="DP3">
        <v>1.0800548521636799</v>
      </c>
      <c r="DQ3">
        <v>1.2458556896002599</v>
      </c>
      <c r="DR3">
        <v>1.1964676956576501</v>
      </c>
      <c r="DS3">
        <v>1.1682167071102101</v>
      </c>
      <c r="DT3">
        <v>1.31682690877859</v>
      </c>
      <c r="DU3">
        <v>1.2487048654714701</v>
      </c>
      <c r="DV3">
        <v>1.20733853968844</v>
      </c>
      <c r="DW3">
        <v>1.24206731740043</v>
      </c>
      <c r="DX3">
        <v>1.20336773882319</v>
      </c>
      <c r="DY3">
        <v>1.2636015610651501</v>
      </c>
      <c r="DZ3">
        <v>1.25420086899379</v>
      </c>
      <c r="EA3">
        <v>1.15539176415945</v>
      </c>
      <c r="EB3">
        <v>1.0920283810975</v>
      </c>
      <c r="EC3">
        <v>1.2387740179118201</v>
      </c>
      <c r="ED3">
        <v>1.14706062144294</v>
      </c>
      <c r="EE3">
        <v>1.1199622166972401</v>
      </c>
      <c r="EF3">
        <v>1.2261707086678799</v>
      </c>
      <c r="EG3">
        <v>1.1373083502818699</v>
      </c>
      <c r="EH3">
        <v>1.3147850869500699</v>
      </c>
      <c r="EI3">
        <v>1.2627611815252699</v>
      </c>
      <c r="EJ3">
        <v>1.25327765845643</v>
      </c>
      <c r="EK3">
        <v>1.1677469123628801</v>
      </c>
      <c r="EL3">
        <v>1.1061045735636901</v>
      </c>
      <c r="EM3">
        <v>1.2458898630742501</v>
      </c>
      <c r="EN3">
        <v>1.1881579907984801</v>
      </c>
      <c r="EO3">
        <v>1.18719077420484</v>
      </c>
      <c r="EP3">
        <v>1.26887674821737</v>
      </c>
      <c r="EQ3">
        <v>1.1800259771986601</v>
      </c>
      <c r="ER3">
        <v>1.2261541570831</v>
      </c>
      <c r="ES3">
        <v>1.2952158288719999</v>
      </c>
      <c r="ET3">
        <v>1.30433622681862</v>
      </c>
      <c r="EU3">
        <v>1.22499014511173</v>
      </c>
      <c r="EV3">
        <v>1.3142516816033201</v>
      </c>
      <c r="EW3">
        <v>1.3184290314212701</v>
      </c>
      <c r="EX3">
        <v>1.17653789577872</v>
      </c>
      <c r="EY3">
        <v>1.1395289865582501</v>
      </c>
      <c r="EZ3">
        <v>1.15588441275312</v>
      </c>
      <c r="FA3">
        <v>1.1820094113525501</v>
      </c>
      <c r="FB3">
        <v>1.2148710848213999</v>
      </c>
      <c r="FC3">
        <v>1.1990386246515801</v>
      </c>
      <c r="FD3">
        <v>1.2490099409386799</v>
      </c>
      <c r="FE3">
        <v>1.1266569062598399</v>
      </c>
      <c r="FF3">
        <v>1.28465830711852</v>
      </c>
      <c r="FG3">
        <v>1.0923233385632001</v>
      </c>
      <c r="FH3">
        <v>1.2501569394384699</v>
      </c>
      <c r="FI3">
        <v>1.3043795680414101</v>
      </c>
      <c r="FJ3">
        <v>1.21609118026485</v>
      </c>
      <c r="FK3">
        <v>1.1329776429174301</v>
      </c>
      <c r="FL3">
        <v>1.15265284245112</v>
      </c>
      <c r="FM3">
        <v>1.28286321931588</v>
      </c>
      <c r="FN3">
        <v>1.18829857772789</v>
      </c>
      <c r="FO3">
        <v>1.12005344809025</v>
      </c>
      <c r="FP3">
        <v>1.245003639221</v>
      </c>
      <c r="FQ3">
        <v>1.0966623399047599</v>
      </c>
      <c r="FR3">
        <v>1.1661895882059501</v>
      </c>
      <c r="FS3">
        <v>1.21820735233176</v>
      </c>
      <c r="FT3">
        <v>1.33710525563865</v>
      </c>
      <c r="FU3">
        <v>1.16249570924789</v>
      </c>
      <c r="FV3">
        <v>1.13727478892903</v>
      </c>
      <c r="FW3">
        <v>1.3138001302364</v>
      </c>
      <c r="FX3">
        <v>1.21953674328303</v>
      </c>
      <c r="FY3">
        <v>1.1702201336517899</v>
      </c>
      <c r="FZ3">
        <v>1.1887705708862299</v>
      </c>
      <c r="GA3">
        <v>1.08726208433083</v>
      </c>
      <c r="GB3">
        <v>1.25975804087115</v>
      </c>
      <c r="GC3">
        <v>1.0631403212378101</v>
      </c>
      <c r="GD3">
        <v>1.3504162205438499</v>
      </c>
      <c r="GE3">
        <v>1.1826294764493801</v>
      </c>
      <c r="GF3">
        <v>1.16305598871335</v>
      </c>
      <c r="GG3">
        <v>1.21255170377616</v>
      </c>
      <c r="GH3">
        <v>1.32128563755777</v>
      </c>
      <c r="GI3">
        <v>1.1109126729485701</v>
      </c>
      <c r="GJ3">
        <v>1.1991823309196901</v>
      </c>
      <c r="GK3">
        <v>1.0790797501889899</v>
      </c>
      <c r="GL3">
        <v>1.1901094512030199</v>
      </c>
      <c r="GM3">
        <v>1.3020614543617099</v>
      </c>
      <c r="GN3">
        <v>1.1753964681920199</v>
      </c>
      <c r="GO3">
        <v>1.1180055298377001</v>
      </c>
      <c r="GP3">
        <v>1.2122681744699599</v>
      </c>
      <c r="GQ3">
        <v>1.3672551318375801</v>
      </c>
      <c r="GR3">
        <v>1.1567454356504701</v>
      </c>
      <c r="GS3">
        <v>1.2867249519079</v>
      </c>
      <c r="GT3">
        <v>1.21988101533847</v>
      </c>
      <c r="GU3">
        <v>1.3476193126146001</v>
      </c>
      <c r="GV3">
        <v>1.1934331553223501</v>
      </c>
      <c r="GW3">
        <v>1.15428110053138</v>
      </c>
      <c r="GX3">
        <v>1.19879550409702</v>
      </c>
      <c r="GY3">
        <v>1.2208317230193899</v>
      </c>
      <c r="GZ3">
        <v>1.3166280803150301</v>
      </c>
      <c r="HA3">
        <v>1.1857099109303699</v>
      </c>
      <c r="HB3">
        <v>1.2540494311219299</v>
      </c>
      <c r="HC3">
        <v>1.15135109099281</v>
      </c>
      <c r="HD3">
        <v>1.15180077600556</v>
      </c>
      <c r="HE3">
        <v>1.2525670014120001</v>
      </c>
      <c r="HF3">
        <v>1.1448231095942201</v>
      </c>
      <c r="HG3">
        <v>1.07390869067552</v>
      </c>
      <c r="HH3">
        <v>1.2274661179803299</v>
      </c>
      <c r="HI3">
        <v>1.2726211605336999</v>
      </c>
      <c r="HJ3">
        <v>1.3770602630827899</v>
      </c>
      <c r="HK3">
        <v>1.2213856271764101</v>
      </c>
      <c r="HL3">
        <v>1.1455383798148</v>
      </c>
      <c r="HM3">
        <v>1.1483277789409201</v>
      </c>
      <c r="HN3">
        <v>1.2531714506763201</v>
      </c>
      <c r="HO3">
        <v>1.3666743311265199</v>
      </c>
      <c r="HP3">
        <v>1.26757239283053</v>
      </c>
      <c r="HQ3">
        <v>1.1872570128136</v>
      </c>
      <c r="HR3">
        <v>1.1698779262065899</v>
      </c>
      <c r="HS3">
        <v>1.2765280410356601</v>
      </c>
      <c r="HT3">
        <v>1.18692545635526</v>
      </c>
      <c r="HU3">
        <v>1.19700292688114</v>
      </c>
      <c r="HV3">
        <v>1.19693572015855</v>
      </c>
      <c r="HW3">
        <v>1.2162475056640201</v>
      </c>
      <c r="HX3">
        <v>1.16561780643507</v>
      </c>
      <c r="HY3">
        <v>1.1977183809897201</v>
      </c>
      <c r="HZ3">
        <v>1.2702898676981</v>
      </c>
      <c r="IA3">
        <v>1.10906952316236</v>
      </c>
      <c r="IB3">
        <v>1.1018168033282001</v>
      </c>
      <c r="IC3">
        <v>1.1556156138090301</v>
      </c>
      <c r="ID3">
        <v>1.1931597953700701</v>
      </c>
      <c r="IE3">
        <v>1.2720134851619</v>
      </c>
      <c r="IF3">
        <v>1.21219006250604</v>
      </c>
      <c r="IG3">
        <v>1.3025198569069401</v>
      </c>
      <c r="IH3">
        <v>1.18055727796495</v>
      </c>
      <c r="II3">
        <v>1.1197673186980499</v>
      </c>
      <c r="IJ3">
        <v>1.1873664466868401</v>
      </c>
      <c r="IK3">
        <v>1.1051202461504599</v>
      </c>
      <c r="IL3">
        <v>1.30269485583331</v>
      </c>
      <c r="IM3">
        <v>1.1735417695320101</v>
      </c>
      <c r="IN3">
        <v>1.23949741096127</v>
      </c>
      <c r="IO3">
        <v>1.18130872845095</v>
      </c>
      <c r="IP3">
        <v>1.14170577221984</v>
      </c>
      <c r="IQ3">
        <v>1.23911496233631</v>
      </c>
      <c r="IR3">
        <v>1.23337900105461</v>
      </c>
      <c r="IS3">
        <v>1.3054360212585201</v>
      </c>
      <c r="IT3">
        <v>1.2747086932646901</v>
      </c>
      <c r="IU3">
        <v>1.22844458599913</v>
      </c>
      <c r="IV3">
        <v>1.1324774931088399</v>
      </c>
      <c r="IW3">
        <v>1.2096048827947099</v>
      </c>
      <c r="IX3">
        <v>1.19830286970996</v>
      </c>
      <c r="IY3">
        <v>1.21830313364848</v>
      </c>
      <c r="IZ3">
        <v>1.22842810961509</v>
      </c>
      <c r="JA3">
        <v>1.27132838762038</v>
      </c>
      <c r="JB3">
        <v>1.3040362019083001</v>
      </c>
      <c r="JC3">
        <v>1.10240724663572</v>
      </c>
      <c r="JD3">
        <v>1.2329692431046599</v>
      </c>
      <c r="JE3">
        <v>1.18608240326824</v>
      </c>
      <c r="JF3">
        <v>1.1535812646104899</v>
      </c>
      <c r="JG3">
        <v>1.2172066082978801</v>
      </c>
      <c r="JH3">
        <v>1.1535201933984001</v>
      </c>
      <c r="JI3">
        <v>1.2031419597994499</v>
      </c>
      <c r="JJ3">
        <v>1.1886616278064199</v>
      </c>
      <c r="JK3">
        <v>1.2515900222477601</v>
      </c>
      <c r="JL3">
        <v>1.29656818435904</v>
      </c>
      <c r="JM3">
        <v>1.13824904699906</v>
      </c>
      <c r="JN3">
        <v>1.1449334345061799</v>
      </c>
      <c r="JO3">
        <v>1.2478857949344899</v>
      </c>
      <c r="JP3">
        <v>1.1385134001305901</v>
      </c>
      <c r="JQ3">
        <v>1.1414394424193699</v>
      </c>
      <c r="JR3">
        <v>1.2028092468459699</v>
      </c>
      <c r="JS3">
        <v>1.1909781118131699</v>
      </c>
      <c r="JT3">
        <v>1.18079923689216</v>
      </c>
      <c r="JU3">
        <v>1.2438394904605401</v>
      </c>
      <c r="JV3">
        <v>1.2793298926761401</v>
      </c>
      <c r="JW3">
        <v>1.06679163413737</v>
      </c>
      <c r="JX3">
        <v>1.2002385603683801</v>
      </c>
      <c r="JY3">
        <v>1.3611063341766501</v>
      </c>
      <c r="JZ3">
        <v>1.03769811322561</v>
      </c>
      <c r="KA3">
        <v>1.2548759468577599</v>
      </c>
      <c r="KB3">
        <v>1.1507076615599701</v>
      </c>
      <c r="KC3">
        <v>1.12346449733264</v>
      </c>
      <c r="KD3">
        <v>1.1531701110447099</v>
      </c>
      <c r="KE3">
        <v>1.1544402717928199</v>
      </c>
      <c r="KF3">
        <v>1.11988915687359</v>
      </c>
      <c r="KG3">
        <v>1.2025579940864399</v>
      </c>
      <c r="KH3">
        <v>1.3601914833381801</v>
      </c>
      <c r="KI3">
        <v>1.3098031208268499</v>
      </c>
      <c r="KJ3">
        <v>1.1886053927801199</v>
      </c>
      <c r="KK3">
        <v>1.1201017299528999</v>
      </c>
      <c r="KL3">
        <v>1.2035099333974399</v>
      </c>
      <c r="KM3">
        <v>1.06556992403591</v>
      </c>
      <c r="KN3">
        <v>1.3174343400038</v>
      </c>
      <c r="KO3">
        <v>1.1618375099565901</v>
      </c>
      <c r="KP3">
        <v>1.15221872778229</v>
      </c>
      <c r="KQ3">
        <v>1.19032966207019</v>
      </c>
      <c r="KR3">
        <v>1.2281818943245</v>
      </c>
      <c r="KS3">
        <v>1.18857528961215</v>
      </c>
      <c r="KT3">
        <v>1.0401714266198101</v>
      </c>
      <c r="KU3">
        <v>1.1664521180922001</v>
      </c>
      <c r="KV3">
        <v>1.2512747117280401</v>
      </c>
      <c r="KW3">
        <v>1.2409355796500401</v>
      </c>
      <c r="KX3">
        <v>1.2751005538789399</v>
      </c>
      <c r="KY3">
        <v>1.1416435610131801</v>
      </c>
      <c r="KZ3">
        <v>1.2401091119749199</v>
      </c>
      <c r="LA3">
        <v>1.24845835463596</v>
      </c>
      <c r="LB3">
        <v>1.1428696063724999</v>
      </c>
      <c r="LC3">
        <v>1.08987029920506</v>
      </c>
      <c r="LD3">
        <v>1.2020893612701</v>
      </c>
      <c r="LE3">
        <v>1.1118913022253301</v>
      </c>
      <c r="LF3">
        <v>1.23729592535694</v>
      </c>
      <c r="LG3">
        <v>1.17201144329886</v>
      </c>
      <c r="LH3">
        <v>1.2607871600540399</v>
      </c>
      <c r="LI3">
        <v>1.33387285895851</v>
      </c>
      <c r="LJ3">
        <v>1.28785685297012</v>
      </c>
      <c r="LK3">
        <v>1.16797782895302</v>
      </c>
      <c r="LL3">
        <v>1.1388623879634301</v>
      </c>
      <c r="LM3">
        <v>1.1298923171892099</v>
      </c>
      <c r="LN3">
        <v>1.2784520101027901</v>
      </c>
      <c r="LO3">
        <v>1.1969408884855499</v>
      </c>
      <c r="LP3">
        <v>1.07966710033722</v>
      </c>
      <c r="LQ3">
        <v>1.26672614622354</v>
      </c>
      <c r="LR3">
        <v>1.2261342971654701</v>
      </c>
      <c r="LS3">
        <v>1.30432209196278</v>
      </c>
      <c r="LT3">
        <v>1.2017235345745201</v>
      </c>
      <c r="LU3">
        <v>1.02371769026226</v>
      </c>
      <c r="LV3">
        <v>1.1127350244763801</v>
      </c>
      <c r="LW3">
        <v>1.1426321235857799</v>
      </c>
      <c r="LX3">
        <v>1.1521815762827501</v>
      </c>
      <c r="LY3">
        <v>1.2029352381935301</v>
      </c>
      <c r="LZ3">
        <v>1.3368410138678199</v>
      </c>
      <c r="MA3">
        <v>1.16187112969849</v>
      </c>
      <c r="MB3">
        <v>1.16174725870323</v>
      </c>
      <c r="MC3">
        <v>1.09687594000623</v>
      </c>
      <c r="MD3">
        <v>1.1027987606885301</v>
      </c>
      <c r="ME3">
        <v>1.1875370507260199</v>
      </c>
      <c r="MF3">
        <v>1.2570724415596599</v>
      </c>
      <c r="MG3">
        <v>1.22334565084698</v>
      </c>
      <c r="MH3">
        <v>1.19398250123977</v>
      </c>
      <c r="MI3">
        <v>1.17611173709116</v>
      </c>
      <c r="MJ3">
        <v>1.2983109796060499</v>
      </c>
      <c r="MK3">
        <v>1.16158386659974</v>
      </c>
      <c r="ML3">
        <v>1.2475350212852101</v>
      </c>
      <c r="MM3">
        <v>1.15698643632416</v>
      </c>
      <c r="MN3">
        <v>1.2095304039641299</v>
      </c>
      <c r="MO3">
        <v>1.16869509745074</v>
      </c>
      <c r="MP3">
        <v>1.0293153911984201</v>
      </c>
      <c r="MQ3">
        <v>1.1313670413616199</v>
      </c>
      <c r="MR3">
        <v>1.3297888122947601</v>
      </c>
      <c r="MS3">
        <v>1.16858733292346</v>
      </c>
      <c r="MT3">
        <v>1.1422300359439299</v>
      </c>
      <c r="MU3">
        <v>1.2554897375844001</v>
      </c>
      <c r="MV3">
        <v>1.28063011819517</v>
      </c>
      <c r="MW3">
        <v>1.1887041507578799</v>
      </c>
      <c r="MX3">
        <v>1.2023803546138401</v>
      </c>
      <c r="MY3">
        <v>1.22508693363793</v>
      </c>
      <c r="MZ3">
        <v>1.22656063417185</v>
      </c>
      <c r="NA3">
        <v>1.17218262987832</v>
      </c>
      <c r="NB3">
        <v>1.2437669697486</v>
      </c>
      <c r="NC3">
        <v>1.1930944028899</v>
      </c>
      <c r="ND3">
        <v>1.1627992018852</v>
      </c>
      <c r="NE3">
        <v>1.2814827162026601</v>
      </c>
      <c r="NF3">
        <v>1.1969007193397001</v>
      </c>
      <c r="NG3">
        <v>1.26400749490191</v>
      </c>
      <c r="NH3">
        <v>1.14581100084909</v>
      </c>
      <c r="NI3">
        <v>1.0973037492422899</v>
      </c>
      <c r="NJ3">
        <v>1.19036802053443</v>
      </c>
      <c r="NK3">
        <v>1.16449774901606</v>
      </c>
      <c r="NL3">
        <v>1.2547426426698101</v>
      </c>
      <c r="NM3">
        <v>1.2525776886826101</v>
      </c>
      <c r="NN3">
        <v>1.1386964814365399</v>
      </c>
      <c r="NO3">
        <v>1.14947379918687</v>
      </c>
      <c r="NP3">
        <v>1.2941841990415801</v>
      </c>
      <c r="NQ3">
        <v>1.0969013840814399</v>
      </c>
      <c r="NR3">
        <v>1.1646064606789599</v>
      </c>
      <c r="NS3">
        <v>1.2385946174368401</v>
      </c>
      <c r="NT3">
        <v>1.26904635307303</v>
      </c>
      <c r="NU3">
        <v>1.20275324615294</v>
      </c>
      <c r="NV3">
        <v>1.20193497138917</v>
      </c>
      <c r="NW3">
        <v>1.2840521583798301</v>
      </c>
      <c r="NX3">
        <v>1.2192979056847999</v>
      </c>
      <c r="NY3">
        <v>1.12099458920249</v>
      </c>
      <c r="NZ3">
        <v>1.1504826668511401</v>
      </c>
      <c r="OA3">
        <v>1.18238964682936</v>
      </c>
      <c r="OB3">
        <v>1.16812792346193</v>
      </c>
      <c r="OC3">
        <v>1.2781963233284199</v>
      </c>
      <c r="OD3">
        <v>1.1484349253542201</v>
      </c>
      <c r="OE3">
        <v>1.1508954408724099</v>
      </c>
      <c r="OF3">
        <v>1.1387954957802799</v>
      </c>
      <c r="OG3">
        <v>1.2551757738596601</v>
      </c>
      <c r="OH3">
        <v>1.23018569607166</v>
      </c>
      <c r="OI3">
        <v>1.2328860581571599</v>
      </c>
      <c r="OJ3">
        <v>1.1988862166349199</v>
      </c>
      <c r="OK3">
        <v>1.1582397634484001</v>
      </c>
      <c r="OL3">
        <v>1.23547154581394</v>
      </c>
      <c r="OM3">
        <v>1.2077316892746199</v>
      </c>
      <c r="ON3">
        <v>1.2000115968894001</v>
      </c>
      <c r="OO3">
        <v>1.24102461198848</v>
      </c>
      <c r="OP3">
        <v>1.28711368057677</v>
      </c>
      <c r="OQ3">
        <v>1.0846467566915201</v>
      </c>
      <c r="OR3">
        <v>1.1694909519758601</v>
      </c>
      <c r="OS3">
        <v>1.2936689372260799</v>
      </c>
      <c r="OT3">
        <v>1.31666750911914</v>
      </c>
      <c r="OU3">
        <v>1.2355577241501601</v>
      </c>
      <c r="OV3">
        <v>1.14890049593497</v>
      </c>
      <c r="OW3">
        <v>1.14703412921957</v>
      </c>
      <c r="OX3">
        <v>1.2501694926954701</v>
      </c>
      <c r="OY3">
        <v>1.1924542114569301</v>
      </c>
      <c r="OZ3">
        <v>1.1819047906418501</v>
      </c>
      <c r="PA3">
        <v>1.14974657598959</v>
      </c>
      <c r="PB3">
        <v>1.1504045520878601</v>
      </c>
      <c r="PC3">
        <v>1.0949373478122699</v>
      </c>
      <c r="PD3">
        <v>1.2660756518935199</v>
      </c>
      <c r="PE3">
        <v>1.2856268889618401</v>
      </c>
      <c r="PF3">
        <v>1.26629345365515</v>
      </c>
      <c r="PG3">
        <v>1.2341831883865999</v>
      </c>
      <c r="PH3">
        <v>1.1658708310733801</v>
      </c>
      <c r="PI3">
        <v>1.3267413953900999</v>
      </c>
      <c r="PJ3">
        <v>1.12715921605458</v>
      </c>
      <c r="PK3">
        <v>1.17659763603594</v>
      </c>
      <c r="PL3">
        <v>1.0961092074697101</v>
      </c>
      <c r="PM3">
        <v>1.22544197084575</v>
      </c>
      <c r="PN3">
        <v>1.2243449124347501</v>
      </c>
      <c r="PO3">
        <v>1.3106657897568399</v>
      </c>
      <c r="PP3">
        <v>1.2702130417405499</v>
      </c>
      <c r="PQ3">
        <v>1.32989264905366</v>
      </c>
      <c r="PR3">
        <v>1.15392257983765</v>
      </c>
      <c r="PS3">
        <v>1.1736227161364601</v>
      </c>
      <c r="PT3">
        <v>1.1670565192826701</v>
      </c>
      <c r="PU3">
        <v>1.3048361664591399</v>
      </c>
      <c r="PV3">
        <v>1.2644266579180901</v>
      </c>
      <c r="PW3">
        <v>1.1442002776175599</v>
      </c>
      <c r="PX3">
        <v>1.0518543829151099</v>
      </c>
      <c r="PY3">
        <v>1.2050054883190999</v>
      </c>
      <c r="PZ3">
        <v>1.1781677155279899</v>
      </c>
      <c r="QA3">
        <v>1.1099922740467301</v>
      </c>
      <c r="QB3">
        <v>1.0984571622029</v>
      </c>
      <c r="QC3">
        <v>1.2121275001513001</v>
      </c>
      <c r="QD3">
        <v>1.32942561103834</v>
      </c>
      <c r="QE3">
        <v>1.2512572253341701</v>
      </c>
      <c r="QF3">
        <v>1.34696652375378</v>
      </c>
      <c r="QG3">
        <v>1.0449978060604901</v>
      </c>
      <c r="QH3">
        <v>1.20053050606111</v>
      </c>
      <c r="QI3">
        <v>1.1567180779156101</v>
      </c>
      <c r="QJ3">
        <v>1.2393389692335199</v>
      </c>
      <c r="QK3">
        <v>1.16319008049609</v>
      </c>
      <c r="QL3">
        <v>1.26037952094998</v>
      </c>
      <c r="QM3">
        <v>1.19206033288883</v>
      </c>
      <c r="QN3">
        <v>1.19870437846364</v>
      </c>
      <c r="QO3">
        <v>1.2269989772319401</v>
      </c>
      <c r="QP3">
        <v>1.3579389708101799</v>
      </c>
      <c r="QQ3">
        <v>1.2617402364982</v>
      </c>
      <c r="QR3">
        <v>1.33393051958336</v>
      </c>
      <c r="QS3">
        <v>1.2151202617133301</v>
      </c>
      <c r="QT3">
        <v>1.2042560107350599</v>
      </c>
      <c r="QU3">
        <v>1.21430403673662</v>
      </c>
      <c r="QV3">
        <v>1.29763151067204</v>
      </c>
      <c r="QW3">
        <v>1.2750367365384501</v>
      </c>
      <c r="QX3">
        <v>1.1411404703796499</v>
      </c>
      <c r="QY3">
        <v>1.2737966032693</v>
      </c>
      <c r="QZ3">
        <v>1.2714681232696601</v>
      </c>
      <c r="RA3">
        <v>1.2877579226814999</v>
      </c>
      <c r="RB3">
        <v>1.13044213894933</v>
      </c>
      <c r="RC3">
        <v>1.14683543768956</v>
      </c>
      <c r="RD3">
        <v>1.27203114671477</v>
      </c>
      <c r="RE3">
        <v>1.2037872870548301</v>
      </c>
      <c r="RF3">
        <v>1.2233070479774399</v>
      </c>
      <c r="RG3">
        <v>1.19260693308502</v>
      </c>
      <c r="RH3">
        <v>1.1486376572716599</v>
      </c>
      <c r="RI3">
        <v>1.2928986032273599</v>
      </c>
      <c r="RJ3">
        <v>1.1685291191825</v>
      </c>
      <c r="RK3">
        <v>1.20813891060365</v>
      </c>
      <c r="RL3">
        <v>1.1790194536226899</v>
      </c>
      <c r="RM3">
        <v>1.2801508964989501</v>
      </c>
      <c r="RN3">
        <v>1.2889156763612799</v>
      </c>
      <c r="RO3">
        <v>1.11640509921151</v>
      </c>
      <c r="RP3">
        <v>1.2258401396586001</v>
      </c>
      <c r="RQ3">
        <v>1.2940920917243099</v>
      </c>
      <c r="RR3">
        <v>1.27682395908928</v>
      </c>
      <c r="RS3">
        <v>1.23355925317407</v>
      </c>
      <c r="RT3">
        <v>1.28715920730083</v>
      </c>
      <c r="RU3">
        <v>1.3380595151422101</v>
      </c>
      <c r="RV3">
        <v>1.0877156282845799</v>
      </c>
      <c r="RW3">
        <v>1.1561062182216</v>
      </c>
      <c r="RX3">
        <v>1.18683915155119</v>
      </c>
      <c r="RY3">
        <v>0.99810728199968002</v>
      </c>
      <c r="RZ3">
        <v>1.1613031403263701</v>
      </c>
      <c r="SA3">
        <v>1.26541510783772</v>
      </c>
      <c r="SB3">
        <v>1.17601788702551</v>
      </c>
      <c r="SC3">
        <v>1.2032436181212001</v>
      </c>
      <c r="SD3">
        <v>1.2357560737898301</v>
      </c>
      <c r="SE3">
        <v>1.3048555983358801</v>
      </c>
      <c r="SF3">
        <v>1.1442579601263201</v>
      </c>
      <c r="SG3">
        <v>1.2839553321622801</v>
      </c>
      <c r="SH3">
        <v>1.2089136097889801</v>
      </c>
      <c r="SI3">
        <v>1.31196254043775</v>
      </c>
      <c r="SJ3">
        <v>1.19100781556771</v>
      </c>
      <c r="SK3">
        <v>1.18750979013391</v>
      </c>
      <c r="SL3">
        <v>1.25560819935261</v>
      </c>
      <c r="SM3">
        <v>1.1730644267385799</v>
      </c>
      <c r="SN3">
        <v>1.1514145755655101</v>
      </c>
      <c r="SO3">
        <v>1.1096229685450401</v>
      </c>
      <c r="SP3">
        <v>1.1844644425342401</v>
      </c>
      <c r="SQ3">
        <v>1.23478749663378</v>
      </c>
      <c r="SR3">
        <v>1.24789529392462</v>
      </c>
      <c r="SS3">
        <v>1.13087936952487</v>
      </c>
      <c r="ST3">
        <v>1.1836978897422801</v>
      </c>
      <c r="SU3">
        <v>1.1785680599448201</v>
      </c>
      <c r="SV3">
        <v>1.2169837115434099</v>
      </c>
      <c r="SW3">
        <v>1.28300981411542</v>
      </c>
      <c r="SX3">
        <v>1.35159494126515</v>
      </c>
      <c r="SY3">
        <v>1.15083882712505</v>
      </c>
      <c r="SZ3">
        <v>1.0642010769719199</v>
      </c>
      <c r="TA3">
        <v>1.14003339287381</v>
      </c>
      <c r="TB3">
        <v>1.3273423597952001</v>
      </c>
      <c r="TC3">
        <v>1.3009916341423799</v>
      </c>
      <c r="TD3">
        <v>1.2186615718153699</v>
      </c>
      <c r="TE3">
        <v>1.1889376611063001</v>
      </c>
      <c r="TF3">
        <v>1.28856268067318</v>
      </c>
      <c r="TG3">
        <v>1.1225783484890399</v>
      </c>
      <c r="TH3">
        <v>1.1818755370631899</v>
      </c>
      <c r="TI3">
        <v>1.2433357348118701</v>
      </c>
      <c r="TJ3">
        <v>1.1308156166657</v>
      </c>
      <c r="TK3">
        <v>1.19429579262078</v>
      </c>
      <c r="TL3">
        <v>1.1362033931198701</v>
      </c>
      <c r="TM3">
        <v>1.14678872556367</v>
      </c>
      <c r="TN3">
        <v>1.22248485671941</v>
      </c>
      <c r="TO3">
        <v>1.14708298991326</v>
      </c>
      <c r="TP3">
        <v>1.3703556194959099</v>
      </c>
      <c r="TQ3">
        <v>1.1511530546703601</v>
      </c>
      <c r="TR3">
        <v>1.19429443709796</v>
      </c>
      <c r="TS3">
        <v>1.20871195896351</v>
      </c>
      <c r="TT3">
        <v>1.25753471525474</v>
      </c>
      <c r="TU3">
        <v>1.1450765825540701</v>
      </c>
      <c r="TV3">
        <v>1.17180762520895</v>
      </c>
      <c r="TW3">
        <v>1.1832747340479901</v>
      </c>
      <c r="TX3">
        <v>1.1813469366051099</v>
      </c>
      <c r="TY3">
        <v>1.22702611047832</v>
      </c>
      <c r="TZ3">
        <v>1.3156155643216001</v>
      </c>
      <c r="UA3">
        <v>1.2461979688971401</v>
      </c>
      <c r="UB3">
        <v>1.1823681635887699</v>
      </c>
      <c r="UC3">
        <v>1.21252014958578</v>
      </c>
      <c r="UD3">
        <v>1.2215786231496799</v>
      </c>
      <c r="UE3">
        <v>1.0688513545370499</v>
      </c>
      <c r="UF3">
        <v>1.2866167528163599</v>
      </c>
      <c r="UG3">
        <v>1.21709793593001</v>
      </c>
      <c r="UH3">
        <v>1.36206209709017</v>
      </c>
      <c r="UI3">
        <v>1.3456470017516799</v>
      </c>
      <c r="UJ3">
        <v>1.3603493845996399</v>
      </c>
      <c r="UK3">
        <v>1.24147454191267</v>
      </c>
      <c r="UL3">
        <v>1.21448868829487</v>
      </c>
      <c r="UM3">
        <v>1.24193417449544</v>
      </c>
      <c r="UN3">
        <v>1.14307827640977</v>
      </c>
      <c r="UO3">
        <v>1.2899070634005301</v>
      </c>
      <c r="UP3">
        <v>1.23489650505611</v>
      </c>
      <c r="UQ3">
        <v>1.18089152282794</v>
      </c>
      <c r="UR3">
        <v>1.2779882635623601</v>
      </c>
      <c r="US3">
        <v>1.1981275316365201</v>
      </c>
      <c r="UT3">
        <v>1.2955226588416799</v>
      </c>
      <c r="UU3">
        <v>1.17229339909279</v>
      </c>
      <c r="UV3">
        <v>1.2240524135178501</v>
      </c>
      <c r="UW3">
        <v>1.14301757746474</v>
      </c>
      <c r="UX3">
        <v>1.18920854239763</v>
      </c>
      <c r="UY3">
        <v>1.13218139522217</v>
      </c>
      <c r="UZ3">
        <v>1.1290059215693899</v>
      </c>
      <c r="VA3">
        <v>1.14356427923754</v>
      </c>
      <c r="VB3">
        <v>1.2759134854621501</v>
      </c>
      <c r="VC3">
        <v>1.1969874171805699</v>
      </c>
      <c r="VD3">
        <v>1.2980156916754499</v>
      </c>
      <c r="VE3">
        <v>1.26368112988269</v>
      </c>
      <c r="VF3">
        <v>1.0869289022408899</v>
      </c>
      <c r="VG3">
        <v>1.29801877297466</v>
      </c>
      <c r="VH3">
        <v>1.12040321624295</v>
      </c>
      <c r="VI3">
        <v>1.17457462173246</v>
      </c>
      <c r="VJ3">
        <v>1.2706042413107099</v>
      </c>
      <c r="VK3">
        <v>1.1515363277269299</v>
      </c>
      <c r="VL3">
        <v>1.3269346216137199</v>
      </c>
      <c r="VM3">
        <v>1.28353122718684</v>
      </c>
      <c r="VN3">
        <v>1.2155375673405899</v>
      </c>
      <c r="VO3">
        <v>1.17225380029611</v>
      </c>
      <c r="VP3">
        <v>1.2821994480310499</v>
      </c>
      <c r="VQ3">
        <v>1.2661432426474</v>
      </c>
      <c r="VR3">
        <v>1.1948717313139601</v>
      </c>
      <c r="VS3">
        <v>1.23308511693073</v>
      </c>
      <c r="VT3">
        <v>1.23308989121044</v>
      </c>
      <c r="VU3">
        <v>1.2402092579980599</v>
      </c>
      <c r="VV3">
        <v>1.31741566538194</v>
      </c>
      <c r="VW3">
        <v>1.2618909645351799</v>
      </c>
      <c r="VX3">
        <v>1.18298439052244</v>
      </c>
      <c r="VY3">
        <v>1.2652703543986199</v>
      </c>
      <c r="VZ3">
        <v>1.18446546261638</v>
      </c>
      <c r="WA3">
        <v>1.2731706988650699</v>
      </c>
      <c r="WB3">
        <v>1.2424169140638499</v>
      </c>
      <c r="WC3">
        <v>1.24404389154534</v>
      </c>
      <c r="WD3">
        <v>1.1658767802666901</v>
      </c>
      <c r="WE3">
        <v>1.24635142822508</v>
      </c>
      <c r="WF3">
        <v>1.1338017215360501</v>
      </c>
      <c r="WG3">
        <v>1.2759399836157499</v>
      </c>
      <c r="WH3">
        <v>1.2140060447788901</v>
      </c>
      <c r="WI3">
        <v>1.20647145689571</v>
      </c>
      <c r="WJ3">
        <v>1.2773771404151399</v>
      </c>
      <c r="WK3">
        <v>1.05435515279459</v>
      </c>
      <c r="WL3">
        <v>1.2596089447719501</v>
      </c>
      <c r="WM3">
        <v>1.1460883741137899</v>
      </c>
      <c r="WN3">
        <v>1.2014535940597599</v>
      </c>
      <c r="WO3">
        <v>1.2276907721068699</v>
      </c>
      <c r="WP3">
        <v>1.24156222757007</v>
      </c>
      <c r="WQ3">
        <v>1.2154366235807399</v>
      </c>
      <c r="WR3">
        <v>1.1896442209092599</v>
      </c>
      <c r="WS3">
        <v>1.20264627660321</v>
      </c>
      <c r="WT3">
        <v>1.2427671036849499</v>
      </c>
      <c r="WU3">
        <v>1.08384930249856</v>
      </c>
      <c r="WV3">
        <v>1.1777817635463299</v>
      </c>
      <c r="WW3">
        <v>1.2528570643204</v>
      </c>
      <c r="WX3">
        <v>1.15883209485075</v>
      </c>
      <c r="WY3">
        <v>1.2037998420012399</v>
      </c>
      <c r="WZ3">
        <v>1.1607534362476399</v>
      </c>
      <c r="XA3">
        <v>1.21204690664598</v>
      </c>
      <c r="XB3">
        <v>1.2000767364580001</v>
      </c>
      <c r="XC3">
        <v>1.2486581438133599</v>
      </c>
      <c r="XD3">
        <v>1.1625844600436901</v>
      </c>
      <c r="XE3">
        <v>1.2207629471683199</v>
      </c>
      <c r="XF3">
        <v>1.17894375530767</v>
      </c>
      <c r="XG3">
        <v>1.0882979187061701</v>
      </c>
      <c r="XH3">
        <v>1.13123663249342</v>
      </c>
      <c r="XI3">
        <v>1.1125067878628301</v>
      </c>
      <c r="XJ3">
        <v>1.24150718879385</v>
      </c>
      <c r="XK3">
        <v>1.07750564399469</v>
      </c>
      <c r="XL3">
        <v>1.1255316222613301</v>
      </c>
      <c r="XM3">
        <v>1.2094865540270401</v>
      </c>
      <c r="XN3">
        <v>1.2857303639009201</v>
      </c>
      <c r="XO3">
        <v>1.25974969289287</v>
      </c>
      <c r="XP3">
        <v>1.27374263409113</v>
      </c>
      <c r="XQ3">
        <v>1.1815721743609899</v>
      </c>
      <c r="XR3">
        <v>1.22062939990774</v>
      </c>
      <c r="XS3">
        <v>1.3336925731606999</v>
      </c>
      <c r="XT3">
        <v>1.2475933389123</v>
      </c>
      <c r="XU3">
        <v>1.2216147799491801</v>
      </c>
      <c r="XV3">
        <v>1.2851670941365301</v>
      </c>
      <c r="XW3">
        <v>1.1361015986648999</v>
      </c>
      <c r="XX3">
        <v>1.2333371491468501</v>
      </c>
      <c r="XY3">
        <v>1.12566897335586</v>
      </c>
      <c r="XZ3">
        <v>1.2440753827895199</v>
      </c>
      <c r="YA3">
        <v>1.21522379676402</v>
      </c>
      <c r="YB3">
        <v>1.1553576284157701</v>
      </c>
      <c r="YC3">
        <v>1.01812076658781</v>
      </c>
      <c r="YD3">
        <v>1.0795312104685899</v>
      </c>
      <c r="YE3">
        <v>1.27892935503477</v>
      </c>
      <c r="YF3">
        <v>1.2420591618452299</v>
      </c>
      <c r="YG3">
        <v>1.19704247653142</v>
      </c>
      <c r="YH3">
        <v>1.25031344459737</v>
      </c>
      <c r="YI3">
        <v>1.18442332672885</v>
      </c>
      <c r="YJ3">
        <v>1.21407325044564</v>
      </c>
      <c r="YK3">
        <v>1.0256661390722599</v>
      </c>
      <c r="YL3">
        <v>1.18629501712439</v>
      </c>
      <c r="YM3">
        <v>1.22707180571254</v>
      </c>
      <c r="YN3">
        <v>1.17309238177672</v>
      </c>
      <c r="YO3">
        <v>1.35319571732614</v>
      </c>
      <c r="YP3">
        <v>1.1901180232569799</v>
      </c>
      <c r="YQ3">
        <v>1.2888131865896</v>
      </c>
      <c r="YR3">
        <v>1.1796960040637099</v>
      </c>
      <c r="YS3">
        <v>1.2301521511747799</v>
      </c>
      <c r="YT3">
        <v>1.2247156105097701</v>
      </c>
      <c r="YU3">
        <v>1.1916722622743801</v>
      </c>
      <c r="YV3">
        <v>1.1924200474639901</v>
      </c>
      <c r="YW3">
        <v>1.2952114313983201</v>
      </c>
      <c r="YX3">
        <v>1.30149974211006</v>
      </c>
      <c r="YY3">
        <v>1.0634141509119099</v>
      </c>
      <c r="YZ3">
        <v>1.1416716299679099</v>
      </c>
      <c r="ZA3">
        <v>1.25103164164506</v>
      </c>
      <c r="ZB3">
        <v>1.2607408684149299</v>
      </c>
      <c r="ZC3">
        <v>1.16355760062411</v>
      </c>
      <c r="ZD3">
        <v>1.25072257040194</v>
      </c>
      <c r="ZE3">
        <v>1.17907946463647</v>
      </c>
      <c r="ZF3">
        <v>1.2150790037699799</v>
      </c>
      <c r="ZG3">
        <v>1.15827034807762</v>
      </c>
      <c r="ZH3">
        <v>1.1922346110394</v>
      </c>
      <c r="ZI3">
        <v>1.2326458152770901</v>
      </c>
      <c r="ZJ3">
        <v>1.21496449664491</v>
      </c>
      <c r="ZK3">
        <v>1.2142094824791001</v>
      </c>
      <c r="ZL3">
        <v>1.3386541550289499</v>
      </c>
      <c r="ZM3">
        <v>1.1866375019559801</v>
      </c>
      <c r="ZN3">
        <v>1.0920994181602499</v>
      </c>
      <c r="ZO3">
        <v>1.2072332609011101</v>
      </c>
      <c r="ZP3">
        <v>1.1493435302395301</v>
      </c>
      <c r="ZQ3">
        <v>1.2403825827293</v>
      </c>
      <c r="ZR3">
        <v>1.24856880444675</v>
      </c>
      <c r="ZS3">
        <v>1.2218596716394701</v>
      </c>
      <c r="ZT3">
        <v>1.19550835637612</v>
      </c>
      <c r="ZU3">
        <v>1.1905031142114799</v>
      </c>
      <c r="ZV3">
        <v>1.2716435063177101</v>
      </c>
      <c r="ZW3">
        <v>1.14749261645261</v>
      </c>
      <c r="ZX3">
        <v>1.13631545165526</v>
      </c>
      <c r="ZY3">
        <v>1.21739519569531</v>
      </c>
      <c r="ZZ3">
        <v>1.28498946198304</v>
      </c>
      <c r="AAA3">
        <v>1.27733006952669</v>
      </c>
      <c r="AAB3">
        <v>1.0943313151438201</v>
      </c>
      <c r="AAC3">
        <v>1.2793462783525</v>
      </c>
      <c r="AAD3">
        <v>1.14556142265609</v>
      </c>
      <c r="AAE3">
        <v>1.1163052575169601</v>
      </c>
      <c r="AAF3">
        <v>1.11461160040909</v>
      </c>
      <c r="AAG3">
        <v>1.06842649045145</v>
      </c>
      <c r="AAH3">
        <v>1.1433023171086201</v>
      </c>
      <c r="AAI3">
        <v>1.16601537959549</v>
      </c>
      <c r="AAJ3">
        <v>1.07846145507923</v>
      </c>
      <c r="AAK3">
        <v>1.2252371895555301</v>
      </c>
      <c r="AAL3">
        <v>1.2490665034573001</v>
      </c>
      <c r="AAM3">
        <v>1.1538246106391701</v>
      </c>
      <c r="AAN3">
        <v>1.2239083734557601</v>
      </c>
      <c r="AAO3">
        <v>1.0898123731090701</v>
      </c>
      <c r="AAP3">
        <v>1.2130072422232701</v>
      </c>
      <c r="AAQ3">
        <v>1.1588423651476401</v>
      </c>
      <c r="AAR3">
        <v>1.25683172629185</v>
      </c>
      <c r="AAS3">
        <v>1.2633866945774701</v>
      </c>
      <c r="AAT3">
        <v>1.3179850679859</v>
      </c>
      <c r="AAU3">
        <v>1.14270637877359</v>
      </c>
      <c r="AAV3">
        <v>1.1710445748859599</v>
      </c>
      <c r="AAW3">
        <v>1.2355906207758001</v>
      </c>
      <c r="AAX3">
        <v>1.22287822749562</v>
      </c>
      <c r="AAY3">
        <v>1.2674582986923899</v>
      </c>
      <c r="AAZ3">
        <v>1.1597165749548399</v>
      </c>
      <c r="ABA3">
        <v>1.2814839813969501</v>
      </c>
      <c r="ABB3">
        <v>1.1678802326776201</v>
      </c>
      <c r="ABC3">
        <v>1.28805305356564</v>
      </c>
      <c r="ABD3">
        <v>1.1780703730784301</v>
      </c>
      <c r="ABE3">
        <v>1.2555457095651801</v>
      </c>
      <c r="ABF3">
        <v>1.28199584993302</v>
      </c>
      <c r="ABG3">
        <v>1.2553243967948899</v>
      </c>
      <c r="ABH3">
        <v>1.0793140099488701</v>
      </c>
      <c r="ABI3">
        <v>1.1388271098578699</v>
      </c>
      <c r="ABJ3">
        <v>1.2167722632390301</v>
      </c>
      <c r="ABK3">
        <v>1.2477537775485199</v>
      </c>
      <c r="ABL3">
        <v>1.29259045888711</v>
      </c>
      <c r="ABM3">
        <v>1.32118542540495</v>
      </c>
      <c r="ABN3">
        <v>1.10319551241047</v>
      </c>
      <c r="ABO3">
        <v>1.1995430118313</v>
      </c>
      <c r="ABP3">
        <v>1.2007581985425899</v>
      </c>
      <c r="ABQ3">
        <v>1.14337428900197</v>
      </c>
      <c r="ABR3">
        <v>1.1950990072104599</v>
      </c>
      <c r="ABS3">
        <v>1.1931119381372</v>
      </c>
      <c r="ABT3">
        <v>1.32369921721881</v>
      </c>
      <c r="ABU3">
        <v>1.16540089386691</v>
      </c>
      <c r="ABV3">
        <v>1.32164561262894</v>
      </c>
      <c r="ABW3">
        <v>1.2616523446455801</v>
      </c>
      <c r="ABX3">
        <v>1.02508287402523</v>
      </c>
      <c r="ABY3">
        <v>1.1540366160245199</v>
      </c>
      <c r="ABZ3">
        <v>1.1990446464100899</v>
      </c>
      <c r="ACA3">
        <v>1.10640604182208</v>
      </c>
      <c r="ACB3">
        <v>1.20730280570072</v>
      </c>
      <c r="ACC3">
        <v>1.2417260483108801</v>
      </c>
      <c r="ACD3">
        <v>1.11109307378445</v>
      </c>
      <c r="ACE3">
        <v>1.1251421034818301</v>
      </c>
      <c r="ACF3">
        <v>1.2751997279574001</v>
      </c>
      <c r="ACG3">
        <v>1.28441253424351</v>
      </c>
      <c r="ACH3">
        <v>1.1604591064488601</v>
      </c>
      <c r="ACI3">
        <v>1.2503353401723201</v>
      </c>
      <c r="ACJ3">
        <v>1.2380564602664501</v>
      </c>
      <c r="ACK3">
        <v>1.15394393041928</v>
      </c>
      <c r="ACL3">
        <v>1.16078620845803</v>
      </c>
      <c r="ACM3">
        <v>1.12952495105401</v>
      </c>
      <c r="ACN3">
        <v>1.1006053014594801</v>
      </c>
      <c r="ACO3">
        <v>1.1308834364779601</v>
      </c>
      <c r="ACP3">
        <v>1.28920218131729</v>
      </c>
      <c r="ACQ3">
        <v>1.12945485844081</v>
      </c>
      <c r="ACR3">
        <v>1.3346866941145601</v>
      </c>
      <c r="ACS3">
        <v>1.1133159332840601</v>
      </c>
      <c r="ACT3">
        <v>1.16565242333792</v>
      </c>
      <c r="ACU3">
        <v>1.1574448701433899</v>
      </c>
      <c r="ACV3">
        <v>1.2564266236525501</v>
      </c>
      <c r="ACW3">
        <v>1.3532005051914</v>
      </c>
      <c r="ACX3">
        <v>1.3060087390936199</v>
      </c>
      <c r="ACY3">
        <v>1.4271221009195101</v>
      </c>
      <c r="ACZ3">
        <v>1.18106009191985</v>
      </c>
      <c r="ADA3">
        <v>1.2324447079102501</v>
      </c>
      <c r="ADB3">
        <v>1.2374218331934299</v>
      </c>
      <c r="ADC3">
        <v>1.20449463077387</v>
      </c>
      <c r="ADD3">
        <v>1.2879835770596899</v>
      </c>
      <c r="ADE3">
        <v>1.2084898474538901</v>
      </c>
      <c r="ADF3">
        <v>1.24081606540167</v>
      </c>
      <c r="ADG3">
        <v>1.2779093252747999</v>
      </c>
      <c r="ADH3">
        <v>1.2669244881438699</v>
      </c>
      <c r="ADI3">
        <v>1.20377201362318</v>
      </c>
      <c r="ADJ3">
        <v>1.1158799548153899</v>
      </c>
      <c r="ADK3">
        <v>1.1713284492476701</v>
      </c>
      <c r="ADL3">
        <v>1.3003065998874199</v>
      </c>
      <c r="ADM3">
        <v>1.23114109366728</v>
      </c>
      <c r="ADN3">
        <v>1.09531125089309</v>
      </c>
      <c r="ADO3">
        <v>1.15646675281706</v>
      </c>
      <c r="ADP3">
        <v>1.23620517228389</v>
      </c>
      <c r="ADQ3">
        <v>1.13572136862732</v>
      </c>
      <c r="ADR3">
        <v>1.1655723124642501</v>
      </c>
      <c r="ADS3">
        <v>1.2108292424665399</v>
      </c>
      <c r="ADT3">
        <v>1.19137939124878</v>
      </c>
      <c r="ADU3">
        <v>1.2009677281946001</v>
      </c>
      <c r="ADV3">
        <v>1.06423028802728</v>
      </c>
      <c r="ADW3">
        <v>1.2965380905077299</v>
      </c>
      <c r="ADX3">
        <v>1.2093311408329901</v>
      </c>
      <c r="ADY3">
        <v>1.1945699664665801</v>
      </c>
      <c r="ADZ3">
        <v>1.20896295798424</v>
      </c>
      <c r="AEA3">
        <v>1.12972947920847</v>
      </c>
      <c r="AEB3">
        <v>1.13122257096548</v>
      </c>
      <c r="AEC3">
        <v>1.10460649989978</v>
      </c>
      <c r="AED3">
        <v>1.1438856582011001</v>
      </c>
      <c r="AEE3">
        <v>1.2756922237119499</v>
      </c>
      <c r="AEF3">
        <v>1.0419486839249901</v>
      </c>
      <c r="AEG3">
        <v>1.2938604351765199</v>
      </c>
      <c r="AEH3">
        <v>1.1682877387469599</v>
      </c>
      <c r="AEI3">
        <v>1.20268045941591</v>
      </c>
      <c r="AEJ3">
        <v>1.20808917999335</v>
      </c>
      <c r="AEK3">
        <v>1.10832783286293</v>
      </c>
      <c r="AEL3">
        <v>1.24565609190163</v>
      </c>
      <c r="AEM3">
        <v>1.2854655767234899</v>
      </c>
      <c r="AEN3">
        <v>1.42477926059979</v>
      </c>
      <c r="AEO3">
        <v>1.1585043190078499</v>
      </c>
      <c r="AEP3">
        <v>1.1888450863869899</v>
      </c>
      <c r="AEQ3">
        <v>1.2222097035850299</v>
      </c>
      <c r="AER3">
        <v>1.3362358065758699</v>
      </c>
      <c r="AES3">
        <v>1.2180547898971299</v>
      </c>
      <c r="AET3">
        <v>1.25797861387531</v>
      </c>
      <c r="AEU3">
        <v>1.1406714176535799</v>
      </c>
      <c r="AEV3">
        <v>1.24893760727444</v>
      </c>
      <c r="AEW3">
        <v>1.2543985175828301</v>
      </c>
      <c r="AEX3">
        <v>1.3508804321908101</v>
      </c>
      <c r="AEY3">
        <v>1.24578229890644</v>
      </c>
      <c r="AEZ3">
        <v>1.2502357719767201</v>
      </c>
      <c r="AFA3">
        <v>1.2751259479328001</v>
      </c>
      <c r="AFB3">
        <v>1.1721233892004701</v>
      </c>
      <c r="AFC3">
        <v>1.2304802355961799</v>
      </c>
      <c r="AFD3">
        <v>1.25141209761169</v>
      </c>
      <c r="AFE3">
        <v>1.0820327918163599</v>
      </c>
      <c r="AFF3">
        <v>1.11320743171002</v>
      </c>
      <c r="AFG3">
        <v>1.36931299869815</v>
      </c>
      <c r="AFH3">
        <v>1.1831073989545799</v>
      </c>
      <c r="AFI3">
        <v>1.2481725123246701</v>
      </c>
      <c r="AFJ3">
        <v>1.31246138996126</v>
      </c>
      <c r="AFK3">
        <v>1.20812937333948</v>
      </c>
      <c r="AFL3">
        <v>1.1962541725860101</v>
      </c>
      <c r="AFM3">
        <v>1.11844669008762</v>
      </c>
      <c r="AFN3">
        <v>1.3024427399085099</v>
      </c>
      <c r="AFO3">
        <v>1.1961463121210101</v>
      </c>
      <c r="AFP3">
        <v>1.29100119583812</v>
      </c>
      <c r="AFQ3">
        <v>1.1933057277805501</v>
      </c>
      <c r="AFR3">
        <v>1.1841069029598601</v>
      </c>
      <c r="AFS3">
        <v>1.19641658251748</v>
      </c>
      <c r="AFT3">
        <v>1.2442396028339</v>
      </c>
      <c r="AFU3">
        <v>1.2994705152616199</v>
      </c>
      <c r="AFV3">
        <v>1.2690978537341999</v>
      </c>
      <c r="AFW3">
        <v>1.1091094813778399</v>
      </c>
      <c r="AFX3">
        <v>1.1804022220715</v>
      </c>
      <c r="AFY3">
        <v>1.3679187042434799</v>
      </c>
      <c r="AFZ3">
        <v>1.28503575897796</v>
      </c>
      <c r="AGA3">
        <v>1.10656229424943</v>
      </c>
      <c r="AGB3">
        <v>1.21323539557796</v>
      </c>
      <c r="AGC3">
        <v>1.1764714137771599</v>
      </c>
      <c r="AGD3">
        <v>1.1151323380382701</v>
      </c>
      <c r="AGE3">
        <v>1.1500454435293701</v>
      </c>
      <c r="AGF3">
        <v>1.1590412459796799</v>
      </c>
      <c r="AGG3">
        <v>1.2948471427669801</v>
      </c>
      <c r="AGH3">
        <v>1.22423494509757</v>
      </c>
      <c r="AGI3">
        <v>1.21088928204381</v>
      </c>
      <c r="AGJ3">
        <v>1.1390624828448801</v>
      </c>
      <c r="AGK3">
        <v>1.0635123013771901</v>
      </c>
      <c r="AGL3">
        <v>1.0973203609034199</v>
      </c>
      <c r="AGM3">
        <v>1.16122066869825</v>
      </c>
      <c r="AGN3">
        <v>1.2650904443800901</v>
      </c>
      <c r="AGO3">
        <v>1.2410395053091601</v>
      </c>
      <c r="AGP3">
        <v>1.12835838982811</v>
      </c>
      <c r="AGQ3">
        <v>1.3353805476265901</v>
      </c>
      <c r="AGR3">
        <v>1.2833349196661601</v>
      </c>
      <c r="AGS3">
        <v>1.22782025843998</v>
      </c>
      <c r="AGT3">
        <v>1.1325589517458501</v>
      </c>
      <c r="AGU3">
        <v>1.1832524431546101</v>
      </c>
      <c r="AGV3">
        <v>1.2085174678914601</v>
      </c>
      <c r="AGW3">
        <v>1.2515852344210701</v>
      </c>
      <c r="AGX3">
        <v>1.08808304599108</v>
      </c>
      <c r="AGY3">
        <v>1.2031328408720801</v>
      </c>
      <c r="AGZ3">
        <v>1.16367480773181</v>
      </c>
      <c r="AHA3">
        <v>1.1597338307249101</v>
      </c>
      <c r="AHB3">
        <v>1.0904798740106301</v>
      </c>
      <c r="AHC3">
        <v>1.2431624798525001</v>
      </c>
      <c r="AHD3">
        <v>1.2408757027063899</v>
      </c>
      <c r="AHE3">
        <v>1.01104187348327</v>
      </c>
      <c r="AHF3">
        <v>1.1863249139898699</v>
      </c>
      <c r="AHG3">
        <v>1.2565332716267801</v>
      </c>
      <c r="AHH3">
        <v>1.1643599300821701</v>
      </c>
      <c r="AHI3">
        <v>1.2474606631607901</v>
      </c>
      <c r="AHJ3">
        <v>1.16273422264708</v>
      </c>
      <c r="AHK3">
        <v>1.1300237078473301</v>
      </c>
      <c r="AHL3">
        <v>1.23546076249527</v>
      </c>
      <c r="AHM3">
        <v>1.2119654580480199</v>
      </c>
      <c r="AHN3">
        <v>1.14810089094265</v>
      </c>
      <c r="AHO3">
        <v>1.23972011216519</v>
      </c>
      <c r="AHP3">
        <v>1.22433081657547</v>
      </c>
      <c r="AHQ3">
        <v>1.1641982961240001</v>
      </c>
      <c r="AHR3">
        <v>1.14542378819473</v>
      </c>
      <c r="AHS3">
        <v>1.2490787926796001</v>
      </c>
      <c r="AHT3">
        <v>1.2276645365507499</v>
      </c>
      <c r="AHU3">
        <v>1.16998703737484</v>
      </c>
      <c r="AHV3">
        <v>1.08743184629989</v>
      </c>
      <c r="AHW3">
        <v>1.1510197600705301</v>
      </c>
      <c r="AHX3">
        <v>1.2203305963083999</v>
      </c>
      <c r="AHY3">
        <v>1.2979242803568201</v>
      </c>
      <c r="AHZ3">
        <v>1.2142028011225501</v>
      </c>
      <c r="AIA3">
        <v>1.2080201354885201</v>
      </c>
      <c r="AIB3">
        <v>1.3211621018324999</v>
      </c>
      <c r="AIC3">
        <v>1.2315664050108099</v>
      </c>
      <c r="AID3">
        <v>1.0952914990842599</v>
      </c>
      <c r="AIE3">
        <v>1.16290590983036</v>
      </c>
      <c r="AIF3">
        <v>1.35138929668005</v>
      </c>
      <c r="AIG3">
        <v>1.1588121024115401</v>
      </c>
      <c r="AIH3">
        <v>1.0460654277689001</v>
      </c>
      <c r="AII3">
        <v>1.2920579535322001</v>
      </c>
      <c r="AIJ3">
        <v>1.2136667810153099</v>
      </c>
      <c r="AIK3">
        <v>1.32763184762191</v>
      </c>
      <c r="AIL3">
        <v>1.1816664050589201</v>
      </c>
      <c r="AIM3">
        <v>1.2847385018373101</v>
      </c>
      <c r="AIN3">
        <v>1.15310280716369</v>
      </c>
      <c r="AIO3">
        <v>1.26140230776452</v>
      </c>
      <c r="AIP3">
        <v>1.22590840934487</v>
      </c>
      <c r="AIQ3">
        <v>1.2686582614417199</v>
      </c>
      <c r="AIR3">
        <v>1.2386549547388599</v>
      </c>
      <c r="AIS3">
        <v>1.2163798688212899</v>
      </c>
      <c r="AIT3">
        <v>1.29094895035861</v>
      </c>
      <c r="AIU3">
        <v>1.09967577964011</v>
      </c>
      <c r="AIV3">
        <v>1.1896952978980599</v>
      </c>
      <c r="AIW3">
        <v>1.1334954670755899</v>
      </c>
      <c r="AIX3">
        <v>1.0740091362636801</v>
      </c>
      <c r="AIY3">
        <v>1.17883911369502</v>
      </c>
      <c r="AIZ3">
        <v>1.20998468617427</v>
      </c>
      <c r="AJA3">
        <v>1.2904867746895201</v>
      </c>
      <c r="AJB3">
        <v>1.2773569591618299</v>
      </c>
      <c r="AJC3">
        <v>1.1905891927080401</v>
      </c>
      <c r="AJD3">
        <v>1.06227905733981</v>
      </c>
      <c r="AJE3">
        <v>1.2009623395369999</v>
      </c>
      <c r="AJF3">
        <v>1.06379818462496</v>
      </c>
      <c r="AJG3">
        <v>1.24938660843058</v>
      </c>
      <c r="AJH3">
        <v>1.15509038618375</v>
      </c>
      <c r="AJI3">
        <v>1.2186731179019901</v>
      </c>
      <c r="AJJ3">
        <v>1.12826035758264</v>
      </c>
      <c r="AJK3">
        <v>1.2798321486700499</v>
      </c>
      <c r="AJL3">
        <v>1.28193867958985</v>
      </c>
      <c r="AJM3">
        <v>1.1920712428692299</v>
      </c>
      <c r="AJN3">
        <v>1.1914845572361901</v>
      </c>
      <c r="AJO3">
        <v>1.24249036700947</v>
      </c>
      <c r="AJP3">
        <v>1.2922033751947</v>
      </c>
      <c r="AJQ3">
        <v>1.2255187953786499</v>
      </c>
      <c r="AJR3">
        <v>1.2481117116382801</v>
      </c>
      <c r="AJS3">
        <v>1.19013289002647</v>
      </c>
      <c r="AJT3">
        <v>1.1523283539383999</v>
      </c>
      <c r="AJU3">
        <v>1.1029355768289499</v>
      </c>
      <c r="AJV3">
        <v>1.1239285600976501</v>
      </c>
      <c r="AJW3">
        <v>1.2904092003060601</v>
      </c>
      <c r="AJX3">
        <v>1.2560153817919499</v>
      </c>
      <c r="AJY3">
        <v>1.19837298472159</v>
      </c>
      <c r="AJZ3">
        <v>1.08719629080317</v>
      </c>
      <c r="AKA3">
        <v>1.18092212539884</v>
      </c>
      <c r="AKB3">
        <v>1.2901411196117101</v>
      </c>
      <c r="AKC3">
        <v>1.12415521441366</v>
      </c>
      <c r="AKD3">
        <v>1.28559452490142</v>
      </c>
      <c r="AKE3">
        <v>1.23479516371903</v>
      </c>
      <c r="AKF3">
        <v>1.26697653455047</v>
      </c>
      <c r="AKG3">
        <v>1.21531791802061</v>
      </c>
      <c r="AKH3">
        <v>1.1170930554308001</v>
      </c>
      <c r="AKI3">
        <v>1.1762520290401299</v>
      </c>
      <c r="AKJ3">
        <v>1.17281114527403</v>
      </c>
      <c r="AKK3">
        <v>1.1907205248076</v>
      </c>
      <c r="AKL3">
        <v>1.25127404004992</v>
      </c>
      <c r="AKM3">
        <v>1.1439336995015199</v>
      </c>
      <c r="AKN3">
        <v>1.2032048477947399</v>
      </c>
      <c r="AKO3">
        <v>1.24407069436107</v>
      </c>
      <c r="AKP3">
        <v>1.2018163388058001</v>
      </c>
      <c r="AKQ3">
        <v>1.2977580161298601</v>
      </c>
      <c r="AKR3">
        <v>1.1584878326248</v>
      </c>
      <c r="AKS3">
        <v>1.2044287147563499</v>
      </c>
      <c r="AKT3">
        <v>1.0935825430855</v>
      </c>
      <c r="AKU3">
        <v>1.35881618449409</v>
      </c>
      <c r="AKV3">
        <v>1.2409679969377101</v>
      </c>
      <c r="AKW3">
        <v>1.1605300719787199</v>
      </c>
      <c r="AKX3">
        <v>1.23387684366313</v>
      </c>
      <c r="AKY3">
        <v>1.1793696663445601</v>
      </c>
      <c r="AKZ3">
        <v>1.2725664592221899</v>
      </c>
      <c r="ALA3">
        <v>1.1796766720018399</v>
      </c>
      <c r="ALB3">
        <v>1.19069827126251</v>
      </c>
      <c r="ALC3">
        <v>1.18355402687362</v>
      </c>
      <c r="ALD3">
        <v>1.0690754819418</v>
      </c>
      <c r="ALE3">
        <v>1.17550785635265</v>
      </c>
      <c r="ALF3">
        <v>1.1958163779011499</v>
      </c>
      <c r="ALG3">
        <v>1.2113333248006799</v>
      </c>
      <c r="ALH3">
        <v>1.2037775452752</v>
      </c>
      <c r="ALI3">
        <v>1.2334349490583201</v>
      </c>
      <c r="ALJ3">
        <v>1.14467487607511</v>
      </c>
      <c r="ALK3">
        <v>1.1137549228811401</v>
      </c>
      <c r="ALL3">
        <v>1.1904643215059001</v>
      </c>
      <c r="ALM3">
        <v>1.30918848844558</v>
      </c>
      <c r="ALN3">
        <v>1.1054414717046701</v>
      </c>
      <c r="ALO3">
        <v>1.1815533318424301</v>
      </c>
      <c r="ALP3">
        <v>1.27872512935963</v>
      </c>
      <c r="ALQ3">
        <v>1.20156118658005</v>
      </c>
      <c r="ALR3">
        <v>1.2482630777553301</v>
      </c>
      <c r="ALS3">
        <v>1.1780742897387599</v>
      </c>
      <c r="ALT3">
        <v>1.2300903043668201</v>
      </c>
      <c r="ALU3">
        <v>1.15181399887785</v>
      </c>
      <c r="ALV3">
        <v>1.0637907450127699</v>
      </c>
      <c r="ALW3">
        <v>1.250908130012</v>
      </c>
      <c r="ALX3">
        <v>1.1897749442282799</v>
      </c>
      <c r="ALY3">
        <v>1.2166515135650999</v>
      </c>
      <c r="ALZ3">
        <v>1.2637254272271701</v>
      </c>
      <c r="AMA3">
        <v>1.2707851254254601</v>
      </c>
      <c r="AMB3">
        <v>1.2994783650685799</v>
      </c>
      <c r="AMC3">
        <v>1.26456715210573</v>
      </c>
      <c r="AMD3">
        <v>1.08233442990349</v>
      </c>
      <c r="AME3">
        <v>1.18531177805993</v>
      </c>
      <c r="AMF3">
        <v>1.2814735916733799</v>
      </c>
      <c r="AMG3">
        <v>1.09766044885217</v>
      </c>
      <c r="AMH3">
        <v>1.2103939182107699</v>
      </c>
      <c r="AMI3">
        <v>1.1511488461834101</v>
      </c>
      <c r="AMJ3">
        <v>1.22276432380707</v>
      </c>
      <c r="AMK3">
        <v>1.18603868988349</v>
      </c>
      <c r="AML3">
        <v>1.2108184011062599</v>
      </c>
    </row>
    <row r="4" spans="1:1026" ht="15.75" thickBot="1">
      <c r="A4" s="1">
        <v>3</v>
      </c>
      <c r="B4" s="3" t="s">
        <v>3</v>
      </c>
      <c r="C4" s="3">
        <v>-0.72414350000000005</v>
      </c>
      <c r="D4" s="3">
        <v>0.74824159999999995</v>
      </c>
      <c r="E4" s="3">
        <v>1</v>
      </c>
      <c r="F4" s="3">
        <v>0.96942134999999996</v>
      </c>
      <c r="G4" s="3">
        <v>0.17056595999999999</v>
      </c>
      <c r="H4" s="3">
        <v>-0.7904679</v>
      </c>
      <c r="I4" s="3">
        <v>-0.35425289999999998</v>
      </c>
      <c r="K4" s="1">
        <v>24</v>
      </c>
      <c r="L4" s="3"/>
      <c r="M4" s="3"/>
      <c r="N4" s="3"/>
      <c r="O4" s="3"/>
      <c r="P4" s="3"/>
      <c r="Q4" s="3" t="s">
        <v>7</v>
      </c>
      <c r="R4" s="3">
        <v>6.9805919999999994E-2</v>
      </c>
      <c r="S4" s="3">
        <v>6.2595118000000005E-2</v>
      </c>
      <c r="T4" s="3">
        <v>436.87810000000002</v>
      </c>
      <c r="U4" s="3">
        <v>445.50369999999998</v>
      </c>
      <c r="V4">
        <v>1</v>
      </c>
      <c r="W4">
        <v>1</v>
      </c>
      <c r="X4">
        <v>1.68817374692079</v>
      </c>
      <c r="Y4">
        <v>1.20338022688949</v>
      </c>
      <c r="Z4">
        <f>X4/Y4</f>
        <v>1.4028598020796799</v>
      </c>
      <c r="AA4">
        <v>1.2495188479299599</v>
      </c>
      <c r="AB4">
        <v>1.2666123141394201</v>
      </c>
      <c r="AC4">
        <v>1.24062963823774</v>
      </c>
      <c r="AD4">
        <v>1.0700968241122799</v>
      </c>
      <c r="AE4">
        <v>1.2362115345190601</v>
      </c>
      <c r="AF4">
        <v>1.11054303628099</v>
      </c>
      <c r="AG4">
        <v>1.18194285614536</v>
      </c>
      <c r="AH4">
        <v>1.27520176206869</v>
      </c>
      <c r="AI4">
        <v>1.1562746329626299</v>
      </c>
      <c r="AJ4">
        <v>1.15126319310013</v>
      </c>
      <c r="AK4">
        <v>1.2420863426811699</v>
      </c>
      <c r="AL4">
        <v>1.1137841216108699</v>
      </c>
      <c r="AM4">
        <v>1.23717936014533</v>
      </c>
      <c r="AN4">
        <v>1.1444791333205899</v>
      </c>
      <c r="AO4">
        <v>1.17767535153472</v>
      </c>
      <c r="AP4">
        <v>1.2313076543028101</v>
      </c>
      <c r="AQ4">
        <v>1.18728352499467</v>
      </c>
      <c r="AR4">
        <v>1.1703142105842099</v>
      </c>
      <c r="AS4">
        <v>1.10486412162715</v>
      </c>
      <c r="AT4">
        <v>1.11183222925203</v>
      </c>
      <c r="AU4">
        <v>1.2784664815459901</v>
      </c>
      <c r="AV4">
        <v>1.05943676849883</v>
      </c>
      <c r="AW4">
        <v>1.1720720041407799</v>
      </c>
      <c r="AX4">
        <v>1.2527638177357701</v>
      </c>
      <c r="AY4">
        <v>1.0858277119059101</v>
      </c>
      <c r="AZ4">
        <v>1.2352501215584</v>
      </c>
      <c r="BA4">
        <v>1.1436832374164601</v>
      </c>
      <c r="BB4">
        <v>1.1531446823969</v>
      </c>
      <c r="BC4">
        <v>1.1985956762335801</v>
      </c>
      <c r="BD4">
        <v>1.2120671762074799</v>
      </c>
      <c r="BE4">
        <v>1.1804411387460501</v>
      </c>
      <c r="BF4">
        <v>1.2184106320872301</v>
      </c>
      <c r="BG4">
        <v>1.05078631403633</v>
      </c>
      <c r="BH4">
        <v>1.2327824936885401</v>
      </c>
      <c r="BI4">
        <v>1.3197414451485101</v>
      </c>
      <c r="BJ4">
        <v>1.15285373321361</v>
      </c>
      <c r="BK4">
        <v>1.31153891870749</v>
      </c>
      <c r="BL4">
        <v>1.17899653358241</v>
      </c>
      <c r="BM4">
        <v>1.16451407909935</v>
      </c>
      <c r="BN4">
        <v>1.24448855184716</v>
      </c>
      <c r="BO4">
        <v>1.3080024634710801</v>
      </c>
      <c r="BP4">
        <v>1.1626569270907601</v>
      </c>
      <c r="BQ4">
        <v>1.1262418475459199</v>
      </c>
      <c r="BR4">
        <v>1.1855552187341101</v>
      </c>
      <c r="BS4">
        <v>1.18847650361248</v>
      </c>
      <c r="BT4">
        <v>1.1002328855388199</v>
      </c>
      <c r="BU4">
        <v>1.15415342183417</v>
      </c>
      <c r="BV4">
        <v>1.1732824883183199</v>
      </c>
      <c r="BW4">
        <v>1.1422039929613801</v>
      </c>
      <c r="BX4">
        <v>1.1062473094313301</v>
      </c>
      <c r="BY4">
        <v>1.2289055694051201</v>
      </c>
      <c r="BZ4">
        <v>1.32179657818759</v>
      </c>
      <c r="CA4">
        <v>1.21030275963051</v>
      </c>
      <c r="CB4">
        <v>1.23360463446479</v>
      </c>
      <c r="CC4">
        <v>1.0702720589641701</v>
      </c>
      <c r="CD4">
        <v>1.28280113660781</v>
      </c>
      <c r="CE4">
        <v>1.0902432156363999</v>
      </c>
      <c r="CF4">
        <v>1.13206358394108</v>
      </c>
      <c r="CG4">
        <v>1.2418850255561</v>
      </c>
      <c r="CH4">
        <v>1.07949766295571</v>
      </c>
      <c r="CI4">
        <v>1.1698173612449501</v>
      </c>
      <c r="CJ4">
        <v>1.1625178357596799</v>
      </c>
      <c r="CK4">
        <v>1.1821160950357801</v>
      </c>
      <c r="CL4">
        <v>1.26347180244914</v>
      </c>
      <c r="CM4">
        <v>1.2745285851417401</v>
      </c>
      <c r="CN4">
        <v>1.2136917445361</v>
      </c>
      <c r="CO4">
        <v>1.1398962623200199</v>
      </c>
      <c r="CP4">
        <v>1.1330513040833801</v>
      </c>
      <c r="CQ4">
        <v>1.2809429589717001</v>
      </c>
      <c r="CR4">
        <v>1.17383063270074</v>
      </c>
      <c r="CS4">
        <v>1.2251773224587601</v>
      </c>
      <c r="CT4">
        <v>1.19589626089015</v>
      </c>
      <c r="CU4">
        <v>1.1880690595210801</v>
      </c>
      <c r="CV4">
        <v>1.1721496419814901</v>
      </c>
      <c r="CW4">
        <v>1.1083135282019601</v>
      </c>
      <c r="CX4">
        <v>1.2055110055825</v>
      </c>
      <c r="CY4">
        <v>1.2259858945911699</v>
      </c>
      <c r="CZ4">
        <v>1.20281736643827</v>
      </c>
      <c r="DA4">
        <v>1.1560777001217399</v>
      </c>
      <c r="DB4">
        <v>1.2912048885251399</v>
      </c>
      <c r="DC4">
        <v>1.20763151579661</v>
      </c>
      <c r="DD4">
        <v>1.1121904769201401</v>
      </c>
      <c r="DE4">
        <v>1.07515865350906</v>
      </c>
      <c r="DF4">
        <v>1.1451507944975201</v>
      </c>
      <c r="DG4">
        <v>1.2429496194479099</v>
      </c>
      <c r="DH4">
        <v>1.15563097911714</v>
      </c>
      <c r="DI4">
        <v>1.2625076653918099</v>
      </c>
      <c r="DJ4">
        <v>1.28734570310777</v>
      </c>
      <c r="DK4">
        <v>1.2349614334119301</v>
      </c>
      <c r="DL4">
        <v>1.1840728600813399</v>
      </c>
      <c r="DM4">
        <v>1.27259134612275</v>
      </c>
      <c r="DN4">
        <v>1.2000730421541399</v>
      </c>
      <c r="DO4">
        <v>1.14279983332059</v>
      </c>
      <c r="DP4">
        <v>1.20157565408334</v>
      </c>
      <c r="DQ4">
        <v>1.1575437064159899</v>
      </c>
      <c r="DR4">
        <v>1.1389484446209901</v>
      </c>
      <c r="DS4">
        <v>1.1780086765575599</v>
      </c>
      <c r="DT4">
        <v>1.0572691747393199</v>
      </c>
      <c r="DU4">
        <v>1.2878966070587501</v>
      </c>
      <c r="DV4">
        <v>1.3117605334537199</v>
      </c>
      <c r="DW4">
        <v>1.21305392392778</v>
      </c>
      <c r="DX4">
        <v>1.2335806169364101</v>
      </c>
      <c r="DY4">
        <v>1.1669318123703101</v>
      </c>
      <c r="DZ4">
        <v>1.08963370182412</v>
      </c>
      <c r="EA4">
        <v>1.28825659757752</v>
      </c>
      <c r="EB4">
        <v>1.24440376515218</v>
      </c>
      <c r="EC4">
        <v>1.1261610577915699</v>
      </c>
      <c r="ED4">
        <v>1.2021093669634899</v>
      </c>
      <c r="EE4">
        <v>1.3230001533365601</v>
      </c>
      <c r="EF4">
        <v>1.1724783484296499</v>
      </c>
      <c r="EG4">
        <v>1.1487811712663201</v>
      </c>
      <c r="EH4">
        <v>1.2535575771974701</v>
      </c>
      <c r="EI4">
        <v>1.30767463086586</v>
      </c>
      <c r="EJ4">
        <v>1.1832702250359901</v>
      </c>
      <c r="EK4">
        <v>1.2129398651672501</v>
      </c>
      <c r="EL4">
        <v>1.24183684740432</v>
      </c>
      <c r="EM4">
        <v>1.3095142131726401</v>
      </c>
      <c r="EN4">
        <v>1.2596809547652701</v>
      </c>
      <c r="EO4">
        <v>1.32737562032364</v>
      </c>
      <c r="EP4">
        <v>1.1618787248407201</v>
      </c>
      <c r="EQ4">
        <v>1.1140397712515699</v>
      </c>
      <c r="ER4">
        <v>1.14733560748567</v>
      </c>
      <c r="ES4">
        <v>1.2243172484748901</v>
      </c>
      <c r="ET4">
        <v>1.2206149846599299</v>
      </c>
      <c r="EU4">
        <v>1.2116292992505799</v>
      </c>
      <c r="EV4">
        <v>1.13518283571663</v>
      </c>
      <c r="EW4">
        <v>1.2940021773244299</v>
      </c>
      <c r="EX4">
        <v>1.1389754199162101</v>
      </c>
      <c r="EY4">
        <v>1.0488786828753101</v>
      </c>
      <c r="EZ4">
        <v>1.1986516688080699</v>
      </c>
      <c r="FA4">
        <v>1.1639336030534499</v>
      </c>
      <c r="FB4">
        <v>1.26624970332333</v>
      </c>
      <c r="FC4">
        <v>1.1789307088730401</v>
      </c>
      <c r="FD4">
        <v>1.33298664856102</v>
      </c>
      <c r="FE4">
        <v>1.2178048259877201</v>
      </c>
      <c r="FF4">
        <v>1.16857738195923</v>
      </c>
      <c r="FG4">
        <v>1.2344426095674399</v>
      </c>
      <c r="FH4">
        <v>1.2089776821731699</v>
      </c>
      <c r="FI4">
        <v>1.2024573528679201</v>
      </c>
      <c r="FJ4">
        <v>1.0870825222429299</v>
      </c>
      <c r="FK4">
        <v>1.2702509148033201</v>
      </c>
      <c r="FL4">
        <v>1.1572967029622201</v>
      </c>
      <c r="FM4">
        <v>1.31016965545999</v>
      </c>
      <c r="FN4">
        <v>1.07925351760634</v>
      </c>
      <c r="FO4">
        <v>1.22249009394293</v>
      </c>
      <c r="FP4">
        <v>1.2371359699383599</v>
      </c>
      <c r="FQ4">
        <v>1.12578026895783</v>
      </c>
      <c r="FR4">
        <v>1.17560755065736</v>
      </c>
      <c r="FS4">
        <v>1.2815713617879101</v>
      </c>
      <c r="FT4">
        <v>1.23522762090322</v>
      </c>
      <c r="FU4">
        <v>1.2192270374650001</v>
      </c>
      <c r="FV4">
        <v>1.3272830275034999</v>
      </c>
      <c r="FW4">
        <v>1.2499378411323601</v>
      </c>
      <c r="FX4">
        <v>1.2772410540272301</v>
      </c>
      <c r="FY4">
        <v>1.1731471728101099</v>
      </c>
      <c r="FZ4">
        <v>1.2711714943558501</v>
      </c>
      <c r="GA4">
        <v>1.0726225388914199</v>
      </c>
      <c r="GB4">
        <v>1.3832685244735701</v>
      </c>
      <c r="GC4">
        <v>1.0754766502313899</v>
      </c>
      <c r="GD4">
        <v>1.26626106621108</v>
      </c>
      <c r="GE4">
        <v>1.1048835687179199</v>
      </c>
      <c r="GF4">
        <v>1.2153967313583101</v>
      </c>
      <c r="GG4">
        <v>1.1075477667290199</v>
      </c>
      <c r="GH4">
        <v>1.28639995886347</v>
      </c>
      <c r="GI4">
        <v>1.1849932963593299</v>
      </c>
      <c r="GJ4">
        <v>1.20828452295649</v>
      </c>
      <c r="GK4">
        <v>1.2585516898429101</v>
      </c>
      <c r="GL4">
        <v>1.2465745811315101</v>
      </c>
      <c r="GM4">
        <v>1.21982313665258</v>
      </c>
      <c r="GN4">
        <v>1.1951760876718101</v>
      </c>
      <c r="GO4">
        <v>1.1673608669703299</v>
      </c>
      <c r="GP4">
        <v>1.30858724874237</v>
      </c>
      <c r="GQ4">
        <v>1.29329556406736</v>
      </c>
      <c r="GR4">
        <v>1.2098420264512999</v>
      </c>
      <c r="GS4">
        <v>1.2600669108249301</v>
      </c>
      <c r="GT4">
        <v>1.1891596634074799</v>
      </c>
      <c r="GU4">
        <v>1.0571050875313599</v>
      </c>
      <c r="GV4">
        <v>1.19020888998144</v>
      </c>
      <c r="GW4">
        <v>1.22235668421828</v>
      </c>
      <c r="GX4">
        <v>1.2438000523788899</v>
      </c>
      <c r="GY4">
        <v>1.1075561682097901</v>
      </c>
      <c r="GZ4">
        <v>1.0716179023867101</v>
      </c>
      <c r="HA4">
        <v>1.1019195955675101</v>
      </c>
      <c r="HB4">
        <v>1.31957889032064</v>
      </c>
      <c r="HC4">
        <v>1.2385203025631899</v>
      </c>
      <c r="HD4">
        <v>1.1958491184025299</v>
      </c>
      <c r="HE4">
        <v>1.23566800724017</v>
      </c>
      <c r="HF4">
        <v>1.2284801908830301</v>
      </c>
      <c r="HG4">
        <v>1.18556084813296</v>
      </c>
      <c r="HH4">
        <v>1.20595441673089</v>
      </c>
      <c r="HI4">
        <v>1.18382424700552</v>
      </c>
      <c r="HJ4">
        <v>1.1713267365659901</v>
      </c>
      <c r="HK4">
        <v>1.20534982173899</v>
      </c>
      <c r="HL4">
        <v>1.19628526996489</v>
      </c>
      <c r="HM4">
        <v>1.2096202367030999</v>
      </c>
      <c r="HN4">
        <v>1.09817629434241</v>
      </c>
      <c r="HO4">
        <v>1.2314243251566701</v>
      </c>
      <c r="HP4">
        <v>1.30478771057339</v>
      </c>
      <c r="HQ4">
        <v>1.18877768464695</v>
      </c>
      <c r="HR4">
        <v>1.2748494706289</v>
      </c>
      <c r="HS4">
        <v>1.21440476804902</v>
      </c>
      <c r="HT4">
        <v>1.2504715279921901</v>
      </c>
      <c r="HU4">
        <v>1.1447073908855401</v>
      </c>
      <c r="HV4">
        <v>1.17878993707158</v>
      </c>
      <c r="HW4">
        <v>1.1249762186323</v>
      </c>
      <c r="HX4">
        <v>1.17608696200226</v>
      </c>
      <c r="HY4">
        <v>1.2043562715804099</v>
      </c>
      <c r="HZ4">
        <v>1.2767481712336901</v>
      </c>
      <c r="IA4">
        <v>1.12377774940044</v>
      </c>
      <c r="IB4">
        <v>1.1779363330083601</v>
      </c>
      <c r="IC4">
        <v>1.1373784057577401</v>
      </c>
      <c r="ID4">
        <v>1.23530503747123</v>
      </c>
      <c r="IE4">
        <v>1.2036893926466199</v>
      </c>
      <c r="IF4">
        <v>1.2886099005048399</v>
      </c>
      <c r="IG4">
        <v>1.32245012968244</v>
      </c>
      <c r="IH4">
        <v>1.2005738103344099</v>
      </c>
      <c r="II4">
        <v>1.2766975192394501</v>
      </c>
      <c r="IJ4">
        <v>1.09562568211628</v>
      </c>
      <c r="IK4">
        <v>1.21153845169927</v>
      </c>
      <c r="IL4">
        <v>1.23690481133115</v>
      </c>
      <c r="IM4">
        <v>1.06731087425246</v>
      </c>
      <c r="IN4">
        <v>1.1485235187340399</v>
      </c>
      <c r="IO4">
        <v>1.2486026384287301</v>
      </c>
      <c r="IP4">
        <v>1.23702072996034</v>
      </c>
      <c r="IQ4">
        <v>1.32586149971751</v>
      </c>
      <c r="IR4">
        <v>1.2884823955532501</v>
      </c>
      <c r="IS4">
        <v>1.1770895984284999</v>
      </c>
      <c r="IT4">
        <v>1.2696126133551699</v>
      </c>
      <c r="IU4">
        <v>1.29515740159031</v>
      </c>
      <c r="IV4">
        <v>1.23984926159763</v>
      </c>
      <c r="IW4">
        <v>1.0893855232549401</v>
      </c>
      <c r="IX4">
        <v>1.2080452108802999</v>
      </c>
      <c r="IY4">
        <v>1.20562916121319</v>
      </c>
      <c r="IZ4">
        <v>1.27036543202916</v>
      </c>
      <c r="JA4">
        <v>1.2104234395971201</v>
      </c>
      <c r="JB4">
        <v>1.2197583349165799</v>
      </c>
      <c r="JC4">
        <v>1.18275787520592</v>
      </c>
      <c r="JD4">
        <v>1.1641385369453501</v>
      </c>
      <c r="JE4">
        <v>1.2140236936412101</v>
      </c>
      <c r="JF4">
        <v>1.26888462493952</v>
      </c>
      <c r="JG4">
        <v>1.2488727928083201</v>
      </c>
      <c r="JH4">
        <v>1.2014986091936899</v>
      </c>
      <c r="JI4">
        <v>1.25985464334496</v>
      </c>
      <c r="JJ4">
        <v>1.2487176219465099</v>
      </c>
      <c r="JK4">
        <v>1.13221072456886</v>
      </c>
      <c r="JL4">
        <v>1.1204818692876</v>
      </c>
      <c r="JM4">
        <v>1.15727287672025</v>
      </c>
      <c r="JN4">
        <v>1.21859289040929</v>
      </c>
      <c r="JO4">
        <v>1.24068708104576</v>
      </c>
      <c r="JP4">
        <v>1.1938251336997701</v>
      </c>
      <c r="JQ4">
        <v>1.14339020258443</v>
      </c>
      <c r="JR4">
        <v>1.1510720872973501</v>
      </c>
      <c r="JS4">
        <v>1.3296386203544599</v>
      </c>
      <c r="JT4">
        <v>1.22082438437917</v>
      </c>
      <c r="JU4">
        <v>1.0726582458955001</v>
      </c>
      <c r="JV4">
        <v>1.2271194296116701</v>
      </c>
      <c r="JW4">
        <v>1.0305137455523801</v>
      </c>
      <c r="JX4">
        <v>1.1554832278357801</v>
      </c>
      <c r="JY4">
        <v>1.15325699193744</v>
      </c>
      <c r="JZ4">
        <v>1.3679691657312101</v>
      </c>
      <c r="KA4">
        <v>1.2705659863504</v>
      </c>
      <c r="KB4">
        <v>1.30643988002151</v>
      </c>
      <c r="KC4">
        <v>1.4116819282551001</v>
      </c>
      <c r="KD4">
        <v>1.0185310246953301</v>
      </c>
      <c r="KE4">
        <v>1.1973339587009599</v>
      </c>
      <c r="KF4">
        <v>1.2591641565357199</v>
      </c>
      <c r="KG4">
        <v>1.20782348414991</v>
      </c>
      <c r="KH4">
        <v>1.0900032121287599</v>
      </c>
      <c r="KI4">
        <v>1.2464218985379301</v>
      </c>
      <c r="KJ4">
        <v>1.10588114415643</v>
      </c>
      <c r="KK4">
        <v>1.2157933434053001</v>
      </c>
      <c r="KL4">
        <v>1.2272825093153801</v>
      </c>
      <c r="KM4">
        <v>1.1843507385779599</v>
      </c>
      <c r="KN4">
        <v>1.19580305982528</v>
      </c>
      <c r="KO4">
        <v>1.0798414464295201</v>
      </c>
      <c r="KP4">
        <v>1.2824130891800301</v>
      </c>
      <c r="KQ4">
        <v>1.2579334849079999</v>
      </c>
      <c r="KR4">
        <v>1.3825171635985001</v>
      </c>
      <c r="KS4">
        <v>1.2881540572844701</v>
      </c>
      <c r="KT4">
        <v>1.1225719993693699</v>
      </c>
      <c r="KU4">
        <v>1.2654942998810099</v>
      </c>
      <c r="KV4">
        <v>1.2531421894622199</v>
      </c>
      <c r="KW4">
        <v>1.20522132521325</v>
      </c>
      <c r="KX4">
        <v>1.2470862637607301</v>
      </c>
      <c r="KY4">
        <v>1.2297995485972799</v>
      </c>
      <c r="KZ4">
        <v>1.2848085304440799</v>
      </c>
      <c r="LA4">
        <v>1.2553358717026499</v>
      </c>
      <c r="LB4">
        <v>1.15403464118526</v>
      </c>
      <c r="LC4">
        <v>1.1978108512413199</v>
      </c>
      <c r="LD4">
        <v>1.1706734285572</v>
      </c>
      <c r="LE4">
        <v>1.20741094847694</v>
      </c>
      <c r="LF4">
        <v>1.1224284382741601</v>
      </c>
      <c r="LG4">
        <v>1.1495997581980599</v>
      </c>
      <c r="LH4">
        <v>1.21860458381296</v>
      </c>
      <c r="LI4">
        <v>1.24146429381617</v>
      </c>
      <c r="LJ4">
        <v>1.0595905876812199</v>
      </c>
      <c r="LK4">
        <v>1.1464719376650101</v>
      </c>
      <c r="LL4">
        <v>1.2286462567863199</v>
      </c>
      <c r="LM4">
        <v>1.1671813989531901</v>
      </c>
      <c r="LN4">
        <v>1.2073458320525901</v>
      </c>
      <c r="LO4">
        <v>1.29754128784292</v>
      </c>
      <c r="LP4">
        <v>1.3320642354365699</v>
      </c>
      <c r="LQ4">
        <v>1.0826292227500001</v>
      </c>
      <c r="LR4">
        <v>1.2076466222078299</v>
      </c>
      <c r="LS4">
        <v>1.1800421488166</v>
      </c>
      <c r="LT4">
        <v>1.25451935957828</v>
      </c>
      <c r="LU4">
        <v>1.1407102262972699</v>
      </c>
      <c r="LV4">
        <v>1.2064246464780399</v>
      </c>
      <c r="LW4">
        <v>1.1141586021418299</v>
      </c>
      <c r="LX4">
        <v>1.21147177173288</v>
      </c>
      <c r="LY4">
        <v>1.09633452245068</v>
      </c>
      <c r="LZ4">
        <v>1.22279036032182</v>
      </c>
      <c r="MA4">
        <v>1.2569269100473199</v>
      </c>
      <c r="MB4">
        <v>1.1957626883425601</v>
      </c>
      <c r="MC4">
        <v>1.12500350396961</v>
      </c>
      <c r="MD4">
        <v>1.30692067618726</v>
      </c>
      <c r="ME4">
        <v>1.27359357212425</v>
      </c>
      <c r="MF4">
        <v>1.13545661469197</v>
      </c>
      <c r="MG4">
        <v>1.2475710877058299</v>
      </c>
      <c r="MH4">
        <v>1.2026010993340801</v>
      </c>
      <c r="MI4">
        <v>1.2666480594381999</v>
      </c>
      <c r="MJ4">
        <v>1.1757433748817001</v>
      </c>
      <c r="MK4">
        <v>1.1687953126564701</v>
      </c>
      <c r="ML4">
        <v>1.26581616267695</v>
      </c>
      <c r="MM4">
        <v>1.3326900652501401</v>
      </c>
      <c r="MN4">
        <v>1.1734229966691401</v>
      </c>
      <c r="MO4">
        <v>1.2579901606567001</v>
      </c>
      <c r="MP4">
        <v>1.2314982796706</v>
      </c>
      <c r="MQ4">
        <v>1.25137413851433</v>
      </c>
      <c r="MR4">
        <v>1.2180638257185299</v>
      </c>
      <c r="MS4">
        <v>1.1784548213147701</v>
      </c>
      <c r="MT4">
        <v>1.16817323952608</v>
      </c>
      <c r="MU4">
        <v>1.2650406853018199</v>
      </c>
      <c r="MV4">
        <v>1.16247186434094</v>
      </c>
      <c r="MW4">
        <v>1.29275575520022</v>
      </c>
      <c r="MX4">
        <v>1.0800681861650501</v>
      </c>
      <c r="MY4">
        <v>1.1769152567476799</v>
      </c>
      <c r="MZ4">
        <v>1.2666265828014101</v>
      </c>
      <c r="NA4">
        <v>1.1427715202109701</v>
      </c>
      <c r="NB4">
        <v>1.3508018971970099</v>
      </c>
      <c r="NC4">
        <v>1.2504982267259701</v>
      </c>
      <c r="ND4">
        <v>1.11841483367379</v>
      </c>
      <c r="NE4">
        <v>1.2410573203262101</v>
      </c>
      <c r="NF4">
        <v>1.2384578554002299</v>
      </c>
      <c r="NG4">
        <v>1.1335982131057001</v>
      </c>
      <c r="NH4">
        <v>1.19772294696854</v>
      </c>
      <c r="NI4">
        <v>1.2404069422233099</v>
      </c>
      <c r="NJ4">
        <v>1.19917927266733</v>
      </c>
      <c r="NK4">
        <v>1.07617527253052</v>
      </c>
      <c r="NL4">
        <v>1.10890636946014</v>
      </c>
      <c r="NM4">
        <v>1.22495904143643</v>
      </c>
      <c r="NN4">
        <v>1.30359755031041</v>
      </c>
      <c r="NO4">
        <v>1.2309590456669599</v>
      </c>
      <c r="NP4">
        <v>1.3026665451361401</v>
      </c>
      <c r="NQ4">
        <v>1.26617424371758</v>
      </c>
      <c r="NR4">
        <v>1.16310135592096</v>
      </c>
      <c r="NS4">
        <v>1.2555505634778601</v>
      </c>
      <c r="NT4">
        <v>1.24330674191935</v>
      </c>
      <c r="NU4">
        <v>1.1763397448077699</v>
      </c>
      <c r="NV4">
        <v>1.2049975172638001</v>
      </c>
      <c r="NW4">
        <v>1.2848891201586199</v>
      </c>
      <c r="NX4">
        <v>1.3223127955040299</v>
      </c>
      <c r="NY4">
        <v>1.2124495437999101</v>
      </c>
      <c r="NZ4">
        <v>1.25318185896623</v>
      </c>
      <c r="OA4">
        <v>1.2164300637335299</v>
      </c>
      <c r="OB4">
        <v>1.19204764754045</v>
      </c>
      <c r="OC4">
        <v>1.21647712567524</v>
      </c>
      <c r="OD4">
        <v>1.27692435466139</v>
      </c>
      <c r="OE4">
        <v>1.15349058281131</v>
      </c>
      <c r="OF4">
        <v>1.1547359705462801</v>
      </c>
      <c r="OG4">
        <v>1.2841362906137801</v>
      </c>
      <c r="OH4">
        <v>1.18807995283429</v>
      </c>
      <c r="OI4">
        <v>1.07073046965937</v>
      </c>
      <c r="OJ4">
        <v>1.16261727203758</v>
      </c>
      <c r="OK4">
        <v>1.16172669522086</v>
      </c>
      <c r="OL4">
        <v>1.14692787394025</v>
      </c>
      <c r="OM4">
        <v>1.2019813470381999</v>
      </c>
      <c r="ON4">
        <v>1.21576341024851</v>
      </c>
      <c r="OO4">
        <v>1.2209278112512501</v>
      </c>
      <c r="OP4">
        <v>1.17565704926758</v>
      </c>
      <c r="OQ4">
        <v>1.23979105976297</v>
      </c>
      <c r="OR4">
        <v>1.3996334320297801</v>
      </c>
      <c r="OS4">
        <v>1.12374560323965</v>
      </c>
      <c r="OT4">
        <v>1.1039633595410601</v>
      </c>
      <c r="OU4">
        <v>1.19125151257394</v>
      </c>
      <c r="OV4">
        <v>1.19312311637976</v>
      </c>
      <c r="OW4">
        <v>1.12664735990557</v>
      </c>
      <c r="OX4">
        <v>1.2709963273823499</v>
      </c>
      <c r="OY4">
        <v>1.11062716920612</v>
      </c>
      <c r="OZ4">
        <v>1.19882039927575</v>
      </c>
      <c r="PA4">
        <v>1.2075776257484001</v>
      </c>
      <c r="PB4">
        <v>1.15275439641469</v>
      </c>
      <c r="PC4">
        <v>1.1814204356576199</v>
      </c>
      <c r="PD4">
        <v>1.1750316569199699</v>
      </c>
      <c r="PE4">
        <v>1.15030925217064</v>
      </c>
      <c r="PF4">
        <v>1.1908392777158801</v>
      </c>
      <c r="PG4">
        <v>1.2850932190597</v>
      </c>
      <c r="PH4">
        <v>1.1298905206563601</v>
      </c>
      <c r="PI4">
        <v>1.1653488364794999</v>
      </c>
      <c r="PJ4">
        <v>0.94450351077968198</v>
      </c>
      <c r="PK4">
        <v>1.31802989591238</v>
      </c>
      <c r="PL4">
        <v>1.12582644452961</v>
      </c>
      <c r="PM4">
        <v>1.16571251339856</v>
      </c>
      <c r="PN4">
        <v>1.1515601368727999</v>
      </c>
      <c r="PO4">
        <v>1.03682009946485</v>
      </c>
      <c r="PP4">
        <v>1.2572900887962</v>
      </c>
      <c r="PQ4">
        <v>1.39249424479829</v>
      </c>
      <c r="PR4">
        <v>1.26926884711307</v>
      </c>
      <c r="PS4">
        <v>1.1119902761980001</v>
      </c>
      <c r="PT4">
        <v>1.18044316348156</v>
      </c>
      <c r="PU4">
        <v>1.1988954004526</v>
      </c>
      <c r="PV4">
        <v>1.1201711367901499</v>
      </c>
      <c r="PW4">
        <v>1.16022811614598</v>
      </c>
      <c r="PX4">
        <v>1.24582712915113</v>
      </c>
      <c r="PY4">
        <v>1.2024622221566299</v>
      </c>
      <c r="PZ4">
        <v>1.25094033674567</v>
      </c>
      <c r="QA4">
        <v>1.1511066838453099</v>
      </c>
      <c r="QB4">
        <v>1.18024985515946</v>
      </c>
      <c r="QC4">
        <v>1.23912536169359</v>
      </c>
      <c r="QD4">
        <v>1.22867262308171</v>
      </c>
      <c r="QE4">
        <v>1.13085627383537</v>
      </c>
      <c r="QF4">
        <v>1.33613846593556</v>
      </c>
      <c r="QG4">
        <v>1.2248283172627199</v>
      </c>
      <c r="QH4">
        <v>1.2242221727615701</v>
      </c>
      <c r="QI4">
        <v>1.1148466459341699</v>
      </c>
      <c r="QJ4">
        <v>1.1909285271296299</v>
      </c>
      <c r="QK4">
        <v>1.2298780799889</v>
      </c>
      <c r="QL4">
        <v>1.0988842087577</v>
      </c>
      <c r="QM4">
        <v>1.2910630822342799</v>
      </c>
      <c r="QN4">
        <v>1.2387867878641301</v>
      </c>
      <c r="QO4">
        <v>1.19954001708679</v>
      </c>
      <c r="QP4">
        <v>1.1219663190965701</v>
      </c>
      <c r="QQ4">
        <v>1.2009934786699801</v>
      </c>
      <c r="QR4">
        <v>1.18106714270317</v>
      </c>
      <c r="QS4">
        <v>1.3131285966119499</v>
      </c>
      <c r="QT4">
        <v>1.18987784079852</v>
      </c>
      <c r="QU4">
        <v>1.2562568123062601</v>
      </c>
      <c r="QV4">
        <v>1.1746160727953701</v>
      </c>
      <c r="QW4">
        <v>1.20414257273579</v>
      </c>
      <c r="QX4">
        <v>1.22351690063573</v>
      </c>
      <c r="QY4">
        <v>1.15072709867359</v>
      </c>
      <c r="QZ4">
        <v>1.19711908990135</v>
      </c>
      <c r="RA4">
        <v>1.14097008564451</v>
      </c>
      <c r="RB4">
        <v>1.17740494823277</v>
      </c>
      <c r="RC4">
        <v>1.2386704288676</v>
      </c>
      <c r="RD4">
        <v>1.13938624012965</v>
      </c>
      <c r="RE4">
        <v>1.0937866159330201</v>
      </c>
      <c r="RF4">
        <v>1.2809118894276199</v>
      </c>
      <c r="RG4">
        <v>1.18520680389396</v>
      </c>
      <c r="RH4">
        <v>1.2183666685713499</v>
      </c>
      <c r="RI4">
        <v>1.24247407823901</v>
      </c>
      <c r="RJ4">
        <v>1.1698822746786499</v>
      </c>
      <c r="RK4">
        <v>1.17460977000197</v>
      </c>
      <c r="RL4">
        <v>1.19604910883065</v>
      </c>
      <c r="RM4">
        <v>1.20003710729055</v>
      </c>
      <c r="RN4">
        <v>1.16430893617042</v>
      </c>
      <c r="RO4">
        <v>1.2293703557509099</v>
      </c>
      <c r="RP4">
        <v>1.1977055822759399</v>
      </c>
      <c r="RQ4">
        <v>1.30435642908227</v>
      </c>
      <c r="RR4">
        <v>1.1588514277939901</v>
      </c>
      <c r="RS4">
        <v>1.1966853918108</v>
      </c>
      <c r="RT4">
        <v>1.3025088391889701</v>
      </c>
      <c r="RU4">
        <v>1.2153611118413401</v>
      </c>
      <c r="RV4">
        <v>1.2134707318734399</v>
      </c>
      <c r="RW4">
        <v>1.2039631423630901</v>
      </c>
      <c r="RX4">
        <v>1.2160980022457399</v>
      </c>
      <c r="RY4">
        <v>1.2095160680560899</v>
      </c>
      <c r="RZ4">
        <v>1.23746425749904</v>
      </c>
      <c r="SA4">
        <v>1.1729224398704601</v>
      </c>
      <c r="SB4">
        <v>1.17403256803268</v>
      </c>
      <c r="SC4">
        <v>1.04935080066289</v>
      </c>
      <c r="SD4">
        <v>1.2052628611429199</v>
      </c>
      <c r="SE4">
        <v>1.0334498770676299</v>
      </c>
      <c r="SF4">
        <v>1.2014092310375</v>
      </c>
      <c r="SG4">
        <v>1.25102481176366</v>
      </c>
      <c r="SH4">
        <v>1.20895572446751</v>
      </c>
      <c r="SI4">
        <v>1.1384885211053299</v>
      </c>
      <c r="SJ4">
        <v>1.1644365356133</v>
      </c>
      <c r="SK4">
        <v>1.24273716132164</v>
      </c>
      <c r="SL4">
        <v>1.1653282026697001</v>
      </c>
      <c r="SM4">
        <v>1.1600912782336801</v>
      </c>
      <c r="SN4">
        <v>1.1750310297751501</v>
      </c>
      <c r="SO4">
        <v>1.1398487047780601</v>
      </c>
      <c r="SP4">
        <v>1.1955063541191799</v>
      </c>
      <c r="SQ4">
        <v>1.2702108779468699</v>
      </c>
      <c r="SR4">
        <v>1.24107571232981</v>
      </c>
      <c r="SS4">
        <v>1.23226345249036</v>
      </c>
      <c r="ST4">
        <v>1.17750488247174</v>
      </c>
      <c r="SU4">
        <v>1.32935282729274</v>
      </c>
      <c r="SV4">
        <v>1.2097980357743101</v>
      </c>
      <c r="SW4">
        <v>1.3528836757577201</v>
      </c>
      <c r="SX4">
        <v>1.2461930715421099</v>
      </c>
      <c r="SY4">
        <v>1.15218656245958</v>
      </c>
      <c r="SZ4">
        <v>1.25352793702627</v>
      </c>
      <c r="TA4">
        <v>1.14116048043379</v>
      </c>
      <c r="TB4">
        <v>1.1902165705174399</v>
      </c>
      <c r="TC4">
        <v>1.1994326245312099</v>
      </c>
      <c r="TD4">
        <v>1.22497860698212</v>
      </c>
      <c r="TE4">
        <v>1.22761805818065</v>
      </c>
      <c r="TF4">
        <v>1.09443163843658</v>
      </c>
      <c r="TG4">
        <v>1.27763258698999</v>
      </c>
      <c r="TH4">
        <v>1.18272468293198</v>
      </c>
      <c r="TI4">
        <v>1.1562441483985499</v>
      </c>
      <c r="TJ4">
        <v>1.2119408395473199</v>
      </c>
      <c r="TK4">
        <v>1.16654374813308</v>
      </c>
      <c r="TL4">
        <v>1.11536048431532</v>
      </c>
      <c r="TM4">
        <v>1.23608767114746</v>
      </c>
      <c r="TN4">
        <v>1.14964355124307</v>
      </c>
      <c r="TO4">
        <v>1.14745530727277</v>
      </c>
      <c r="TP4">
        <v>1.27540772552528</v>
      </c>
      <c r="TQ4">
        <v>1.20707616128568</v>
      </c>
      <c r="TR4">
        <v>1.1042102164619501</v>
      </c>
      <c r="TS4">
        <v>1.17934097069974</v>
      </c>
      <c r="TT4">
        <v>1.29552709513356</v>
      </c>
      <c r="TU4">
        <v>1.2411292578559401</v>
      </c>
      <c r="TV4">
        <v>1.1959886862947999</v>
      </c>
      <c r="TW4">
        <v>1.16984770836035</v>
      </c>
      <c r="TX4">
        <v>1.2681433751392699</v>
      </c>
      <c r="TY4">
        <v>1.1799476286956601</v>
      </c>
      <c r="TZ4">
        <v>1.1334750046198101</v>
      </c>
      <c r="UA4">
        <v>1.30680345791397</v>
      </c>
      <c r="UB4">
        <v>1.24301998139255</v>
      </c>
      <c r="UC4">
        <v>1.2745961018087899</v>
      </c>
      <c r="UD4">
        <v>1.1523954927111499</v>
      </c>
      <c r="UE4">
        <v>1.17404868435976</v>
      </c>
      <c r="UF4">
        <v>1.15665762965408</v>
      </c>
      <c r="UG4">
        <v>1.1234411679973599</v>
      </c>
      <c r="UH4">
        <v>1.1894670015753399</v>
      </c>
      <c r="UI4">
        <v>1.2425898709685299</v>
      </c>
      <c r="UJ4">
        <v>1.2054667257381999</v>
      </c>
      <c r="UK4">
        <v>1.23467962858908</v>
      </c>
      <c r="UL4">
        <v>1.31955683673268</v>
      </c>
      <c r="UM4">
        <v>1.1688445387823401</v>
      </c>
      <c r="UN4">
        <v>1.1383112566624201</v>
      </c>
      <c r="UO4">
        <v>1.19545906575497</v>
      </c>
      <c r="UP4">
        <v>1.2175854260208301</v>
      </c>
      <c r="UQ4">
        <v>1.32566434616714</v>
      </c>
      <c r="UR4">
        <v>1.24642943104825</v>
      </c>
      <c r="US4">
        <v>1.28769098805838</v>
      </c>
      <c r="UT4">
        <v>1.1806653536773799</v>
      </c>
      <c r="UU4">
        <v>1.2291391700093499</v>
      </c>
      <c r="UV4">
        <v>1.1557263984344199</v>
      </c>
      <c r="UW4">
        <v>1.12856130767097</v>
      </c>
      <c r="UX4">
        <v>1.1626362921517099</v>
      </c>
      <c r="UY4">
        <v>1.3397410272029799</v>
      </c>
      <c r="UZ4">
        <v>1.1187063320548001</v>
      </c>
      <c r="VA4">
        <v>1.2581492469598901</v>
      </c>
      <c r="VB4">
        <v>1.20507987656492</v>
      </c>
      <c r="VC4">
        <v>1.0520353506859701</v>
      </c>
      <c r="VD4">
        <v>1.2132685912612999</v>
      </c>
      <c r="VE4">
        <v>1.19379657124362</v>
      </c>
      <c r="VF4">
        <v>1.21466341044621</v>
      </c>
      <c r="VG4">
        <v>1.20232168043729</v>
      </c>
      <c r="VH4">
        <v>1.1847509766983</v>
      </c>
      <c r="VI4">
        <v>1.2018407144182801</v>
      </c>
      <c r="VJ4">
        <v>1.2315020549226401</v>
      </c>
      <c r="VK4">
        <v>1.24690054086391</v>
      </c>
      <c r="VL4">
        <v>1.1878578303941001</v>
      </c>
      <c r="VM4">
        <v>1.2040942003223001</v>
      </c>
      <c r="VN4">
        <v>1.18656687645104</v>
      </c>
      <c r="VO4">
        <v>1.3726834884033501</v>
      </c>
      <c r="VP4">
        <v>1.2456692796124</v>
      </c>
      <c r="VQ4">
        <v>1.2693509274749399</v>
      </c>
      <c r="VR4">
        <v>1.14812437264986</v>
      </c>
      <c r="VS4">
        <v>1.2696044939790501</v>
      </c>
      <c r="VT4">
        <v>1.1849520538928799</v>
      </c>
      <c r="VU4">
        <v>1.1988324945511699</v>
      </c>
      <c r="VV4">
        <v>1.15050366405991</v>
      </c>
      <c r="VW4">
        <v>1.1319837136251401</v>
      </c>
      <c r="VX4">
        <v>1.17378361564875</v>
      </c>
      <c r="VY4">
        <v>1.14928399412406</v>
      </c>
      <c r="VZ4">
        <v>1.2260156236055799</v>
      </c>
      <c r="WA4">
        <v>1.2727340761455701</v>
      </c>
      <c r="WB4">
        <v>1.23539597366495</v>
      </c>
      <c r="WC4">
        <v>1.1111187647018399</v>
      </c>
      <c r="WD4">
        <v>1.2391991575657799</v>
      </c>
      <c r="WE4">
        <v>1.3148335668086399</v>
      </c>
      <c r="WF4">
        <v>1.1719023703093401</v>
      </c>
      <c r="WG4">
        <v>1.15571488087353</v>
      </c>
      <c r="WH4">
        <v>1.1883031793576699</v>
      </c>
      <c r="WI4">
        <v>1.09952357788543</v>
      </c>
      <c r="WJ4">
        <v>1.15757282925695</v>
      </c>
      <c r="WK4">
        <v>1.2225755013466599</v>
      </c>
      <c r="WL4">
        <v>1.2856470560109099</v>
      </c>
      <c r="WM4">
        <v>1.2199166915822299</v>
      </c>
      <c r="WN4">
        <v>1.3160245503930501</v>
      </c>
      <c r="WO4">
        <v>1.11567297587737</v>
      </c>
      <c r="WP4">
        <v>1.2673341913727401</v>
      </c>
      <c r="WQ4">
        <v>1.2866625583126201</v>
      </c>
      <c r="WR4">
        <v>1.1322377178179599</v>
      </c>
      <c r="WS4">
        <v>1.1945869741267801</v>
      </c>
      <c r="WT4">
        <v>1.22825407107672</v>
      </c>
      <c r="WU4">
        <v>1.07167152022081</v>
      </c>
      <c r="WV4">
        <v>1.18538261532478</v>
      </c>
      <c r="WW4">
        <v>1.12856596502214</v>
      </c>
      <c r="WX4">
        <v>1.3345774100704999</v>
      </c>
      <c r="WY4">
        <v>1.2210088742031</v>
      </c>
      <c r="WZ4">
        <v>1.32629616800895</v>
      </c>
      <c r="XA4">
        <v>1.15684292317719</v>
      </c>
      <c r="XB4">
        <v>1.1905374981221</v>
      </c>
      <c r="XC4">
        <v>1.15421575374945</v>
      </c>
      <c r="XD4">
        <v>1.1669703733977801</v>
      </c>
      <c r="XE4">
        <v>1.0754661307861599</v>
      </c>
      <c r="XF4">
        <v>1.13706925325407</v>
      </c>
      <c r="XG4">
        <v>1.2086343268720801</v>
      </c>
      <c r="XH4">
        <v>1.2750679609517299</v>
      </c>
      <c r="XI4">
        <v>1.20048848814964</v>
      </c>
      <c r="XJ4">
        <v>1.20764358329013</v>
      </c>
      <c r="XK4">
        <v>1.19807941249037</v>
      </c>
      <c r="XL4">
        <v>1.2877291928445</v>
      </c>
      <c r="XM4">
        <v>1.27506054502513</v>
      </c>
      <c r="XN4">
        <v>1.2147231084163801</v>
      </c>
      <c r="XO4">
        <v>1.22824029395038</v>
      </c>
      <c r="XP4">
        <v>1.14644212613267</v>
      </c>
      <c r="XQ4">
        <v>1.24029085896432</v>
      </c>
      <c r="XR4">
        <v>1.24749478767609</v>
      </c>
      <c r="XS4">
        <v>1.12700209318143</v>
      </c>
      <c r="XT4">
        <v>1.1569882963413001</v>
      </c>
      <c r="XU4">
        <v>1.1484127944967399</v>
      </c>
      <c r="XV4">
        <v>1.20113251877377</v>
      </c>
      <c r="XW4">
        <v>1.1546089550244201</v>
      </c>
      <c r="XX4">
        <v>1.2614819731573199</v>
      </c>
      <c r="XY4">
        <v>1.10974818673818</v>
      </c>
      <c r="XZ4">
        <v>1.14979875622065</v>
      </c>
      <c r="YA4">
        <v>1.1630193732191301</v>
      </c>
      <c r="YB4">
        <v>1.1634796973621999</v>
      </c>
      <c r="YC4">
        <v>1.15461862638447</v>
      </c>
      <c r="YD4">
        <v>1.2640230330169899</v>
      </c>
      <c r="YE4">
        <v>1.3018730734239901</v>
      </c>
      <c r="YF4">
        <v>1.3693350607342001</v>
      </c>
      <c r="YG4">
        <v>1.1080188837898599</v>
      </c>
      <c r="YH4">
        <v>1.3074764452069501</v>
      </c>
      <c r="YI4">
        <v>1.1530488031167601</v>
      </c>
      <c r="YJ4">
        <v>1.2818754818137801</v>
      </c>
      <c r="YK4">
        <v>1.2397974093062001</v>
      </c>
      <c r="YL4">
        <v>1.2099629494163</v>
      </c>
      <c r="YM4">
        <v>1.1535729192106301</v>
      </c>
      <c r="YN4">
        <v>1.26561214528326</v>
      </c>
      <c r="YO4">
        <v>1.22213665991648</v>
      </c>
      <c r="YP4">
        <v>1.2496293892882799</v>
      </c>
      <c r="YQ4">
        <v>1.20794820931053</v>
      </c>
      <c r="YR4">
        <v>1.24837792425219</v>
      </c>
      <c r="YS4">
        <v>1.21948413614496</v>
      </c>
      <c r="YT4">
        <v>1.3659942578976201</v>
      </c>
      <c r="YU4">
        <v>1.2022421280631299</v>
      </c>
      <c r="YV4">
        <v>1.2177145884504901</v>
      </c>
      <c r="YW4">
        <v>1.27988251977509</v>
      </c>
      <c r="YX4">
        <v>1.3095621297057201</v>
      </c>
      <c r="YY4">
        <v>1.17771447251798</v>
      </c>
      <c r="YZ4">
        <v>1.38729385245086</v>
      </c>
      <c r="ZA4">
        <v>1.1382215300965699</v>
      </c>
      <c r="ZB4">
        <v>1.2544505120928799</v>
      </c>
      <c r="ZC4">
        <v>1.30106722654393</v>
      </c>
      <c r="ZD4">
        <v>1.10755399127793</v>
      </c>
      <c r="ZE4">
        <v>1.1615351404380001</v>
      </c>
      <c r="ZF4">
        <v>1.15160619212696</v>
      </c>
      <c r="ZG4">
        <v>1.1851387852467401</v>
      </c>
      <c r="ZH4">
        <v>1.23321408060306</v>
      </c>
      <c r="ZI4">
        <v>1.2399157282864499</v>
      </c>
      <c r="ZJ4">
        <v>1.1509421669105999</v>
      </c>
      <c r="ZK4">
        <v>1.22052672792983</v>
      </c>
      <c r="ZL4">
        <v>1.19568520992381</v>
      </c>
      <c r="ZM4">
        <v>1.18775477943699</v>
      </c>
      <c r="ZN4">
        <v>1.1971319573566099</v>
      </c>
      <c r="ZO4">
        <v>1.2657747591950399</v>
      </c>
      <c r="ZP4">
        <v>1.2887079460145701</v>
      </c>
      <c r="ZQ4">
        <v>1.2292938126839801</v>
      </c>
      <c r="ZR4">
        <v>1.27038456559319</v>
      </c>
      <c r="ZS4">
        <v>1.10831577496459</v>
      </c>
      <c r="ZT4">
        <v>1.2720713073899801</v>
      </c>
      <c r="ZU4">
        <v>1.19330170267076</v>
      </c>
      <c r="ZV4">
        <v>1.2407115742377299</v>
      </c>
      <c r="ZW4">
        <v>1.20792389541809</v>
      </c>
      <c r="ZX4">
        <v>1.1662888347846301</v>
      </c>
      <c r="ZY4">
        <v>1.2557871947797401</v>
      </c>
      <c r="ZZ4">
        <v>1.23644889217006</v>
      </c>
      <c r="AAA4">
        <v>1.24125471529946</v>
      </c>
      <c r="AAB4">
        <v>1.22356847990079</v>
      </c>
      <c r="AAC4">
        <v>1.20235630501486</v>
      </c>
      <c r="AAD4">
        <v>1.1848621345038099</v>
      </c>
      <c r="AAE4">
        <v>1.1496994715173701</v>
      </c>
      <c r="AAF4">
        <v>1.1159118978629201</v>
      </c>
      <c r="AAG4">
        <v>1.15511681211555</v>
      </c>
      <c r="AAH4">
        <v>0.99518797103458001</v>
      </c>
      <c r="AAI4">
        <v>1.19514176218664</v>
      </c>
      <c r="AAJ4">
        <v>1.1538427372622999</v>
      </c>
      <c r="AAK4">
        <v>1.2638120136413999</v>
      </c>
      <c r="AAL4">
        <v>1.1738800498581701</v>
      </c>
      <c r="AAM4">
        <v>1.1824831874691999</v>
      </c>
      <c r="AAN4">
        <v>1.22073030599347</v>
      </c>
      <c r="AAO4">
        <v>1.33026478970183</v>
      </c>
      <c r="AAP4">
        <v>1.19479185659804</v>
      </c>
      <c r="AAQ4">
        <v>1.18664347576406</v>
      </c>
      <c r="AAR4">
        <v>1.24550250128064</v>
      </c>
      <c r="AAS4">
        <v>1.18810617592472</v>
      </c>
      <c r="AAT4">
        <v>1.19207237203267</v>
      </c>
      <c r="AAU4">
        <v>1.17933061481329</v>
      </c>
      <c r="AAV4">
        <v>1.2178459212155599</v>
      </c>
      <c r="AAW4">
        <v>1.0760005063254201</v>
      </c>
      <c r="AAX4">
        <v>1.1652833273964001</v>
      </c>
      <c r="AAY4">
        <v>1.2088337421811901</v>
      </c>
      <c r="AAZ4">
        <v>1.2104309091965699</v>
      </c>
      <c r="ABA4">
        <v>1.2246679636376201</v>
      </c>
      <c r="ABB4">
        <v>1.3039860514074699</v>
      </c>
      <c r="ABC4">
        <v>1.17762935298496</v>
      </c>
      <c r="ABD4">
        <v>1.11901479447825</v>
      </c>
      <c r="ABE4">
        <v>1.19347477578075</v>
      </c>
      <c r="ABF4">
        <v>1.18756640219311</v>
      </c>
      <c r="ABG4">
        <v>1.2889258249535001</v>
      </c>
      <c r="ABH4">
        <v>1.24449104038952</v>
      </c>
      <c r="ABI4">
        <v>1.27061343472828</v>
      </c>
      <c r="ABJ4">
        <v>1.37527761566212</v>
      </c>
      <c r="ABK4">
        <v>1.3006042038027299</v>
      </c>
      <c r="ABL4">
        <v>1.12997399637886</v>
      </c>
      <c r="ABM4">
        <v>1.19657712095085</v>
      </c>
      <c r="ABN4">
        <v>1.24289453412498</v>
      </c>
      <c r="ABO4">
        <v>1.2527120648799299</v>
      </c>
      <c r="ABP4">
        <v>1.1575922741420399</v>
      </c>
      <c r="ABQ4">
        <v>1.20056215527452</v>
      </c>
      <c r="ABR4">
        <v>1.2005685679232201</v>
      </c>
      <c r="ABS4">
        <v>1.1217877214733201</v>
      </c>
      <c r="ABT4">
        <v>1.23393819355587</v>
      </c>
      <c r="ABU4">
        <v>1.2204462446066699</v>
      </c>
      <c r="ABV4">
        <v>1.20427411799678</v>
      </c>
      <c r="ABW4">
        <v>1.1830528188227201</v>
      </c>
      <c r="ABX4">
        <v>1.19917198808339</v>
      </c>
      <c r="ABY4">
        <v>1.27754189646836</v>
      </c>
      <c r="ABZ4">
        <v>1.1973783402595499</v>
      </c>
      <c r="ACA4">
        <v>1.3067843874015099</v>
      </c>
      <c r="ACB4">
        <v>1.25229902833273</v>
      </c>
      <c r="ACC4">
        <v>1.22373058893146</v>
      </c>
      <c r="ACD4">
        <v>1.3504223849454899</v>
      </c>
      <c r="ACE4">
        <v>1.1631889414249601</v>
      </c>
      <c r="ACF4">
        <v>1.1542881531670299</v>
      </c>
      <c r="ACG4">
        <v>1.2762858276202</v>
      </c>
      <c r="ACH4">
        <v>1.22543480385589</v>
      </c>
      <c r="ACI4">
        <v>1.3022509796471999</v>
      </c>
      <c r="ACJ4">
        <v>1.1637162483147401</v>
      </c>
      <c r="ACK4">
        <v>1.2288703997860599</v>
      </c>
      <c r="ACL4">
        <v>1.23407108840687</v>
      </c>
      <c r="ACM4">
        <v>1.2244099147891501</v>
      </c>
      <c r="ACN4">
        <v>1.1665134034409701</v>
      </c>
      <c r="ACO4">
        <v>1.1336129212420001</v>
      </c>
      <c r="ACP4">
        <v>1.2325694581787101</v>
      </c>
      <c r="ACQ4">
        <v>1.17259961772883</v>
      </c>
      <c r="ACR4">
        <v>1.2213181861831</v>
      </c>
      <c r="ACS4">
        <v>1.1524856791125999</v>
      </c>
      <c r="ACT4">
        <v>1.19779287905063</v>
      </c>
      <c r="ACU4">
        <v>1.1902392952082399</v>
      </c>
      <c r="ACV4">
        <v>1.2471576863749101</v>
      </c>
      <c r="ACW4">
        <v>1.2232660447286601</v>
      </c>
      <c r="ACX4">
        <v>1.2283723607464101</v>
      </c>
      <c r="ACY4">
        <v>1.30692847529046</v>
      </c>
      <c r="ACZ4">
        <v>1.2499270283581001</v>
      </c>
      <c r="ADA4">
        <v>1.03202937912354</v>
      </c>
      <c r="ADB4">
        <v>1.1462229737522101</v>
      </c>
      <c r="ADC4">
        <v>1.1960240465437999</v>
      </c>
      <c r="ADD4">
        <v>1.22265109456331</v>
      </c>
      <c r="ADE4">
        <v>1.1413015425028601</v>
      </c>
      <c r="ADF4">
        <v>1.1694792435552299</v>
      </c>
      <c r="ADG4">
        <v>1.1145287257127601</v>
      </c>
      <c r="ADH4">
        <v>1.2558868397405401</v>
      </c>
      <c r="ADI4">
        <v>1.1429788566916199</v>
      </c>
      <c r="ADJ4">
        <v>1.2951656416306101</v>
      </c>
      <c r="ADK4">
        <v>1.14885695777065</v>
      </c>
      <c r="ADL4">
        <v>1.2140890195531699</v>
      </c>
      <c r="ADM4">
        <v>1.14393372798826</v>
      </c>
      <c r="ADN4">
        <v>1.2257161656547899</v>
      </c>
      <c r="ADO4">
        <v>1.2416157621382899</v>
      </c>
      <c r="ADP4">
        <v>1.14254849340318</v>
      </c>
      <c r="ADQ4">
        <v>1.3722859500835001</v>
      </c>
      <c r="ADR4">
        <v>1.2177868193989101</v>
      </c>
      <c r="ADS4">
        <v>1.1515383392365801</v>
      </c>
      <c r="ADT4">
        <v>1.1323026806646701</v>
      </c>
      <c r="ADU4">
        <v>1.3396851187118199</v>
      </c>
      <c r="ADV4">
        <v>1.3104861479499701</v>
      </c>
      <c r="ADW4">
        <v>1.19490963217075</v>
      </c>
      <c r="ADX4">
        <v>1.2108152068656799</v>
      </c>
      <c r="ADY4">
        <v>1.15764215124405</v>
      </c>
      <c r="ADZ4">
        <v>1.2864719965187701</v>
      </c>
      <c r="AEA4">
        <v>1.1933035039932001</v>
      </c>
      <c r="AEB4">
        <v>1.2250660744823201</v>
      </c>
      <c r="AEC4">
        <v>1.23488160979102</v>
      </c>
      <c r="AED4">
        <v>1.14968297695127</v>
      </c>
      <c r="AEE4">
        <v>1.1401725304813899</v>
      </c>
      <c r="AEF4">
        <v>1.1899227889114901</v>
      </c>
      <c r="AEG4">
        <v>1.17675516182205</v>
      </c>
      <c r="AEH4">
        <v>1.1854628239943601</v>
      </c>
      <c r="AEI4">
        <v>1.1430180233435401</v>
      </c>
      <c r="AEJ4">
        <v>1.27621921606047</v>
      </c>
      <c r="AEK4">
        <v>1.26826920557772</v>
      </c>
      <c r="AEL4">
        <v>1.2264916789784699</v>
      </c>
      <c r="AEM4">
        <v>1.29482127060222</v>
      </c>
      <c r="AEN4">
        <v>1.29601126903177</v>
      </c>
      <c r="AEO4">
        <v>1.3577975163014799</v>
      </c>
      <c r="AEP4">
        <v>1.1834819580956499</v>
      </c>
      <c r="AEQ4">
        <v>1.1397307927634299</v>
      </c>
      <c r="AER4">
        <v>1.10077817037598</v>
      </c>
      <c r="AES4">
        <v>1.07345950770162</v>
      </c>
      <c r="AET4">
        <v>1.1282486747241101</v>
      </c>
      <c r="AEU4">
        <v>1.18658522327845</v>
      </c>
      <c r="AEV4">
        <v>1.1965074115023699</v>
      </c>
      <c r="AEW4">
        <v>1.25144330960773</v>
      </c>
      <c r="AEX4">
        <v>1.0200297396581799</v>
      </c>
      <c r="AEY4">
        <v>1.2075977335758199</v>
      </c>
      <c r="AEZ4">
        <v>1.22823342680439</v>
      </c>
      <c r="AFA4">
        <v>1.25313997637132</v>
      </c>
      <c r="AFB4">
        <v>1.24113914942377</v>
      </c>
      <c r="AFC4">
        <v>1.0978416949806999</v>
      </c>
      <c r="AFD4">
        <v>1.0592520081799199</v>
      </c>
      <c r="AFE4">
        <v>1.1315436527063401</v>
      </c>
      <c r="AFF4">
        <v>1.0805977762169401</v>
      </c>
      <c r="AFG4">
        <v>1.2031288305680099</v>
      </c>
      <c r="AFH4">
        <v>1.1713962246965901</v>
      </c>
      <c r="AFI4">
        <v>1.27109823394875</v>
      </c>
      <c r="AFJ4">
        <v>1.2346722775227399</v>
      </c>
      <c r="AFK4">
        <v>1.2861827319831001</v>
      </c>
      <c r="AFL4">
        <v>1.1902314806680301</v>
      </c>
      <c r="AFM4">
        <v>1.2604244441277299</v>
      </c>
      <c r="AFN4">
        <v>1.3251072757170399</v>
      </c>
      <c r="AFO4">
        <v>1.3096956898366801</v>
      </c>
      <c r="AFP4">
        <v>1.2502004384947001</v>
      </c>
      <c r="AFQ4">
        <v>1.1808200010871699</v>
      </c>
      <c r="AFR4">
        <v>1.1643960215734099</v>
      </c>
      <c r="AFS4">
        <v>1.28420882435677</v>
      </c>
      <c r="AFT4">
        <v>1.1858235543496101</v>
      </c>
      <c r="AFU4">
        <v>1.27660626571937</v>
      </c>
      <c r="AFV4">
        <v>1.1451730257377499</v>
      </c>
      <c r="AFW4">
        <v>1.1659187904771799</v>
      </c>
      <c r="AFX4">
        <v>1.2519616249047401</v>
      </c>
      <c r="AFY4">
        <v>1.2248043414681</v>
      </c>
      <c r="AFZ4">
        <v>1.2888362953975201</v>
      </c>
      <c r="AGA4">
        <v>1.2307223890966199</v>
      </c>
      <c r="AGB4">
        <v>1.08909163004692</v>
      </c>
      <c r="AGC4">
        <v>1.2217429702273199</v>
      </c>
      <c r="AGD4">
        <v>1.22711625690172</v>
      </c>
      <c r="AGE4">
        <v>1.2580489267889701</v>
      </c>
      <c r="AGF4">
        <v>1.1265711848595601</v>
      </c>
      <c r="AGG4">
        <v>1.1331769764022299</v>
      </c>
      <c r="AGH4">
        <v>1.19798957828428</v>
      </c>
      <c r="AGI4">
        <v>1.22457084772742</v>
      </c>
      <c r="AGJ4">
        <v>1.24325013916459</v>
      </c>
      <c r="AGK4">
        <v>1.1161468218574999</v>
      </c>
      <c r="AGL4">
        <v>1.16659234284561</v>
      </c>
      <c r="AGM4">
        <v>1.0176388837591099</v>
      </c>
      <c r="AGN4">
        <v>1.0482901593279801</v>
      </c>
      <c r="AGO4">
        <v>1.2170665248972199</v>
      </c>
      <c r="AGP4">
        <v>1.24163006776559</v>
      </c>
      <c r="AGQ4">
        <v>1.1888362676492099</v>
      </c>
      <c r="AGR4">
        <v>1.18432938080464</v>
      </c>
      <c r="AGS4">
        <v>1.05293984142633</v>
      </c>
      <c r="AGT4">
        <v>1.06498070797522</v>
      </c>
      <c r="AGU4">
        <v>1.2965560342725</v>
      </c>
      <c r="AGV4">
        <v>1.1946231801849301</v>
      </c>
      <c r="AGW4">
        <v>1.08704710238844</v>
      </c>
      <c r="AGX4">
        <v>1.22562879239498</v>
      </c>
      <c r="AGY4">
        <v>1.32822878827319</v>
      </c>
      <c r="AGZ4">
        <v>1.1652228078454301</v>
      </c>
      <c r="AHA4">
        <v>1.1741238583053999</v>
      </c>
      <c r="AHB4">
        <v>1.1697757123044501</v>
      </c>
      <c r="AHC4">
        <v>1.21699289129729</v>
      </c>
      <c r="AHD4">
        <v>1.2950224235399399</v>
      </c>
      <c r="AHE4">
        <v>1.1719585416220499</v>
      </c>
      <c r="AHF4">
        <v>1.2946093212902601</v>
      </c>
      <c r="AHG4">
        <v>1.22902931669546</v>
      </c>
      <c r="AHH4">
        <v>1.2656275637675201</v>
      </c>
      <c r="AHI4">
        <v>1.18245663109444</v>
      </c>
      <c r="AHJ4">
        <v>1.3514975191965299</v>
      </c>
      <c r="AHK4">
        <v>1.3469241414187401</v>
      </c>
      <c r="AHL4">
        <v>1.26378679997673</v>
      </c>
      <c r="AHM4">
        <v>1.2266307867539401</v>
      </c>
      <c r="AHN4">
        <v>1.28115037726873</v>
      </c>
      <c r="AHO4">
        <v>1.25939389571486</v>
      </c>
      <c r="AHP4">
        <v>1.3106036589319201</v>
      </c>
      <c r="AHQ4">
        <v>1.18418253191353</v>
      </c>
      <c r="AHR4">
        <v>1.15958779072929</v>
      </c>
      <c r="AHS4">
        <v>1.19064749394004</v>
      </c>
      <c r="AHT4">
        <v>1.1309020503104701</v>
      </c>
      <c r="AHU4">
        <v>1.20634549669028</v>
      </c>
      <c r="AHV4">
        <v>1.2741074517212301</v>
      </c>
      <c r="AHW4">
        <v>1.17542171185349</v>
      </c>
      <c r="AHX4">
        <v>1.22041126549463</v>
      </c>
      <c r="AHY4">
        <v>1.2806332688762401</v>
      </c>
      <c r="AHZ4">
        <v>1.2102869273919199</v>
      </c>
      <c r="AIA4">
        <v>1.15836777524129</v>
      </c>
      <c r="AIB4">
        <v>1.24898538518658</v>
      </c>
      <c r="AIC4">
        <v>1.0797538764065999</v>
      </c>
      <c r="AID4">
        <v>1.20183386045651</v>
      </c>
      <c r="AIE4">
        <v>1.2215339302618</v>
      </c>
      <c r="AIF4">
        <v>1.18971672724303</v>
      </c>
      <c r="AIG4">
        <v>1.2937476597109501</v>
      </c>
      <c r="AIH4">
        <v>1.26499140876451</v>
      </c>
      <c r="AII4">
        <v>1.2344952855652001</v>
      </c>
      <c r="AIJ4">
        <v>1.2986337721866299</v>
      </c>
      <c r="AIK4">
        <v>1.10864410223335</v>
      </c>
      <c r="AIL4">
        <v>1.24519083978421</v>
      </c>
      <c r="AIM4">
        <v>1.12044719309445</v>
      </c>
      <c r="AIN4">
        <v>1.1105817062863801</v>
      </c>
      <c r="AIO4">
        <v>1.1171648910737999</v>
      </c>
      <c r="AIP4">
        <v>1.1940438826169999</v>
      </c>
      <c r="AIQ4">
        <v>1.21486025715752</v>
      </c>
      <c r="AIR4">
        <v>1.1953838735196201</v>
      </c>
      <c r="AIS4">
        <v>1.17506916114077</v>
      </c>
      <c r="AIT4">
        <v>1.16129617467316</v>
      </c>
      <c r="AIU4">
        <v>1.12109947351521</v>
      </c>
      <c r="AIV4">
        <v>1.1146142943983099</v>
      </c>
      <c r="AIW4">
        <v>1.19202614459756</v>
      </c>
      <c r="AIX4">
        <v>1.2305750595579601</v>
      </c>
      <c r="AIY4">
        <v>1.2107679629646</v>
      </c>
      <c r="AIZ4">
        <v>1.14469177971147</v>
      </c>
      <c r="AJA4">
        <v>1.12381146130208</v>
      </c>
      <c r="AJB4">
        <v>1.1238424598249599</v>
      </c>
      <c r="AJC4">
        <v>1.1577344731786201</v>
      </c>
      <c r="AJD4">
        <v>1.1701112198686601</v>
      </c>
      <c r="AJE4">
        <v>1.2061387479310499</v>
      </c>
      <c r="AJF4">
        <v>1.16853823967607</v>
      </c>
      <c r="AJG4">
        <v>1.17774475351042</v>
      </c>
      <c r="AJH4">
        <v>1.14894803905135</v>
      </c>
      <c r="AJI4">
        <v>1.1082842964199899</v>
      </c>
      <c r="AJJ4">
        <v>1.24630755999332</v>
      </c>
      <c r="AJK4">
        <v>1.3324235298717899</v>
      </c>
      <c r="AJL4">
        <v>1.1560560047145401</v>
      </c>
      <c r="AJM4">
        <v>1.3383007215732201</v>
      </c>
      <c r="AJN4">
        <v>1.2367130043868599</v>
      </c>
      <c r="AJO4">
        <v>1.11572905257267</v>
      </c>
      <c r="AJP4">
        <v>1.2333330719451101</v>
      </c>
      <c r="AJQ4">
        <v>1.10331690147381</v>
      </c>
      <c r="AJR4">
        <v>1.2388615798334199</v>
      </c>
      <c r="AJS4">
        <v>1.17620473309429</v>
      </c>
      <c r="AJT4">
        <v>1.3052132447314</v>
      </c>
      <c r="AJU4">
        <v>1.20703580661029</v>
      </c>
      <c r="AJV4">
        <v>1.14118588595736</v>
      </c>
      <c r="AJW4">
        <v>1.2236105644442301</v>
      </c>
      <c r="AJX4">
        <v>1.23513292265013</v>
      </c>
      <c r="AJY4">
        <v>1.2952779440029201</v>
      </c>
      <c r="AJZ4">
        <v>1.20250439110026</v>
      </c>
      <c r="AKA4">
        <v>1.2965514939502101</v>
      </c>
      <c r="AKB4">
        <v>1.1435866244508901</v>
      </c>
      <c r="AKC4">
        <v>1.2593261730330001</v>
      </c>
      <c r="AKD4">
        <v>1.1147298876462499</v>
      </c>
      <c r="AKE4">
        <v>1.1035630469955999</v>
      </c>
      <c r="AKF4">
        <v>1.23225260738473</v>
      </c>
      <c r="AKG4">
        <v>1.2250543082976699</v>
      </c>
      <c r="AKH4">
        <v>1.2656627235820099</v>
      </c>
      <c r="AKI4">
        <v>1.13804201891975</v>
      </c>
      <c r="AKJ4">
        <v>1.1292881431708199</v>
      </c>
      <c r="AKK4">
        <v>1.1245755162089801</v>
      </c>
      <c r="AKL4">
        <v>1.3149855780698001</v>
      </c>
      <c r="AKM4">
        <v>1.1949955192480599</v>
      </c>
      <c r="AKN4">
        <v>1.15078788995319</v>
      </c>
      <c r="AKO4">
        <v>1.26328919645797</v>
      </c>
      <c r="AKP4">
        <v>1.2203525940886</v>
      </c>
      <c r="AKQ4">
        <v>1.1884996008590201</v>
      </c>
      <c r="AKR4">
        <v>1.17898101093698</v>
      </c>
      <c r="AKS4">
        <v>1.1081892797886801</v>
      </c>
      <c r="AKT4">
        <v>1.22400115476364</v>
      </c>
      <c r="AKU4">
        <v>1.1397574595466</v>
      </c>
      <c r="AKV4">
        <v>1.1333179410924299</v>
      </c>
      <c r="AKW4">
        <v>1.3509697984203799</v>
      </c>
      <c r="AKX4">
        <v>1.2392820365113399</v>
      </c>
      <c r="AKY4">
        <v>1.2949864435279099</v>
      </c>
      <c r="AKZ4">
        <v>1.17369274181337</v>
      </c>
      <c r="ALA4">
        <v>1.28398868944397</v>
      </c>
      <c r="ALB4">
        <v>1.2585197516959299</v>
      </c>
      <c r="ALC4">
        <v>1.2852653821042801</v>
      </c>
      <c r="ALD4">
        <v>1.20440226398031</v>
      </c>
      <c r="ALE4">
        <v>1.2199554827729999</v>
      </c>
      <c r="ALF4">
        <v>1.3633455224273601</v>
      </c>
      <c r="ALG4">
        <v>1.2254080309220201</v>
      </c>
      <c r="ALH4">
        <v>1.2216705683599001</v>
      </c>
      <c r="ALI4">
        <v>1.2180139944304</v>
      </c>
      <c r="ALJ4">
        <v>1.2608124671573</v>
      </c>
      <c r="ALK4">
        <v>1.11217155558644</v>
      </c>
      <c r="ALL4">
        <v>1.1901868021569599</v>
      </c>
      <c r="ALM4">
        <v>1.2405680318529699</v>
      </c>
      <c r="ALN4">
        <v>1.1042904927057</v>
      </c>
      <c r="ALO4">
        <v>1.2036666084208301</v>
      </c>
      <c r="ALP4">
        <v>1.1507873231288901</v>
      </c>
      <c r="ALQ4">
        <v>1.1809713205044099</v>
      </c>
      <c r="ALR4">
        <v>1.3148537268315099</v>
      </c>
      <c r="ALS4">
        <v>1.22361528708214</v>
      </c>
      <c r="ALT4">
        <v>1.1975080835488201</v>
      </c>
      <c r="ALU4">
        <v>1.19035208219605</v>
      </c>
      <c r="ALV4">
        <v>1.2636836876220101</v>
      </c>
      <c r="ALW4">
        <v>1.26709132741861</v>
      </c>
      <c r="ALX4">
        <v>1.1370051758295601</v>
      </c>
      <c r="ALY4">
        <v>1.2080084935923201</v>
      </c>
      <c r="ALZ4">
        <v>1.2403871804555899</v>
      </c>
      <c r="AMA4">
        <v>1.2342427768586799</v>
      </c>
      <c r="AMB4">
        <v>1.2022841723714</v>
      </c>
      <c r="AMC4">
        <v>1.2509645258990301</v>
      </c>
      <c r="AMD4">
        <v>1.31972355740987</v>
      </c>
      <c r="AME4">
        <v>1.1594802692930699</v>
      </c>
      <c r="AMF4">
        <v>1.11049259411319</v>
      </c>
      <c r="AMG4">
        <v>1.2633821402891201</v>
      </c>
      <c r="AMH4">
        <v>1.3085958289298401</v>
      </c>
      <c r="AMI4">
        <v>1.26679255335824</v>
      </c>
      <c r="AMJ4">
        <v>1.19738603692691</v>
      </c>
      <c r="AMK4">
        <v>1.2959622399269599</v>
      </c>
      <c r="AML4">
        <v>1.31159505909892</v>
      </c>
    </row>
    <row r="5" spans="1:1026" ht="24" thickBot="1">
      <c r="A5" s="1">
        <v>4</v>
      </c>
      <c r="B5" s="3" t="s">
        <v>4</v>
      </c>
      <c r="C5" s="3">
        <v>-0.66593089999999999</v>
      </c>
      <c r="D5" s="3">
        <v>0.67512419999999995</v>
      </c>
      <c r="E5" s="3">
        <v>0.96942130000000004</v>
      </c>
      <c r="F5" s="3">
        <v>1</v>
      </c>
      <c r="G5" s="3">
        <v>-5.534157E-2</v>
      </c>
      <c r="H5" s="3">
        <v>-0.78053499999999998</v>
      </c>
      <c r="I5" s="3">
        <v>-0.45729750000000002</v>
      </c>
      <c r="K5" s="5">
        <v>33</v>
      </c>
      <c r="L5" s="4"/>
      <c r="M5" s="4"/>
      <c r="N5" s="4" t="s">
        <v>3</v>
      </c>
      <c r="O5" s="4"/>
      <c r="P5" s="4" t="s">
        <v>6</v>
      </c>
      <c r="Q5" s="4"/>
      <c r="R5" s="4">
        <v>0.64697937999999999</v>
      </c>
      <c r="S5" s="4">
        <v>0.64146342999999995</v>
      </c>
      <c r="T5" s="4">
        <v>311.95659999999998</v>
      </c>
      <c r="U5" s="4">
        <v>323.45729999999998</v>
      </c>
      <c r="V5" s="6">
        <v>2</v>
      </c>
      <c r="W5" s="6">
        <v>2</v>
      </c>
      <c r="X5" s="6">
        <v>1.1025032294987001</v>
      </c>
      <c r="Y5" s="6">
        <v>0.76299296365328995</v>
      </c>
      <c r="Z5" s="6">
        <f>X5/Y5</f>
        <v>1.4449716865274871</v>
      </c>
      <c r="AA5">
        <v>0.81489248214881704</v>
      </c>
      <c r="AB5">
        <v>0.81038178901206004</v>
      </c>
      <c r="AC5">
        <v>0.72372909429572896</v>
      </c>
      <c r="AD5">
        <v>0.75717152452209602</v>
      </c>
      <c r="AE5">
        <v>0.72075662570016497</v>
      </c>
      <c r="AF5">
        <v>0.766396315166885</v>
      </c>
      <c r="AG5">
        <v>0.87920453319338698</v>
      </c>
      <c r="AH5">
        <v>0.70090390083377196</v>
      </c>
      <c r="AI5">
        <v>0.75499702366941901</v>
      </c>
      <c r="AJ5">
        <v>0.85830649194969599</v>
      </c>
      <c r="AK5">
        <v>0.81498183672963898</v>
      </c>
      <c r="AL5">
        <v>0.75087014858504897</v>
      </c>
      <c r="AM5">
        <v>0.75700220909724503</v>
      </c>
      <c r="AN5">
        <v>0.66411759811530802</v>
      </c>
      <c r="AO5">
        <v>0.77300897072391295</v>
      </c>
      <c r="AP5">
        <v>0.77911045635230702</v>
      </c>
      <c r="AQ5">
        <v>0.704972458721841</v>
      </c>
      <c r="AR5">
        <v>0.69178002299220098</v>
      </c>
      <c r="AS5">
        <v>0.81171599728134403</v>
      </c>
      <c r="AT5">
        <v>0.73458477812176204</v>
      </c>
      <c r="AU5">
        <v>0.76617620068537895</v>
      </c>
      <c r="AV5">
        <v>0.66323336406905897</v>
      </c>
      <c r="AW5">
        <v>0.74689622955197599</v>
      </c>
      <c r="AX5">
        <v>0.72610866804586705</v>
      </c>
      <c r="AY5">
        <v>0.70473647166549303</v>
      </c>
      <c r="AZ5">
        <v>0.86462950687623197</v>
      </c>
      <c r="BA5">
        <v>0.71313958505523201</v>
      </c>
      <c r="BB5">
        <v>0.76694885222931697</v>
      </c>
      <c r="BC5">
        <v>0.74005317262669801</v>
      </c>
      <c r="BD5">
        <v>0.67239180782519203</v>
      </c>
      <c r="BE5">
        <v>0.77361299528872296</v>
      </c>
      <c r="BF5">
        <v>0.80438102766902497</v>
      </c>
      <c r="BG5">
        <v>0.79847019495862404</v>
      </c>
      <c r="BH5">
        <v>0.85396425464094305</v>
      </c>
      <c r="BI5">
        <v>0.74169506877501901</v>
      </c>
      <c r="BJ5">
        <v>0.83107301796997401</v>
      </c>
      <c r="BK5">
        <v>0.80353571025556703</v>
      </c>
      <c r="BL5">
        <v>0.74210194625339199</v>
      </c>
      <c r="BM5">
        <v>0.67992080208509598</v>
      </c>
      <c r="BN5">
        <v>0.79773786038127503</v>
      </c>
      <c r="BO5">
        <v>0.74758558772494099</v>
      </c>
      <c r="BP5">
        <v>0.68829568173380495</v>
      </c>
      <c r="BQ5">
        <v>0.73831041395407804</v>
      </c>
      <c r="BR5">
        <v>0.75979074831077398</v>
      </c>
      <c r="BS5">
        <v>0.82498466727897701</v>
      </c>
      <c r="BT5">
        <v>0.68844571405908705</v>
      </c>
      <c r="BU5">
        <v>0.77012913739922995</v>
      </c>
      <c r="BV5">
        <v>0.80893850452965099</v>
      </c>
      <c r="BW5">
        <v>0.771648797310584</v>
      </c>
      <c r="BX5">
        <v>0.75398775566291498</v>
      </c>
      <c r="BY5">
        <v>0.74378690039174</v>
      </c>
      <c r="BZ5">
        <v>0.79753184003490096</v>
      </c>
      <c r="CA5">
        <v>0.73004817438907199</v>
      </c>
      <c r="CB5">
        <v>0.72595278761590198</v>
      </c>
      <c r="CC5">
        <v>0.67114943024778395</v>
      </c>
      <c r="CD5">
        <v>0.75406993302115199</v>
      </c>
      <c r="CE5">
        <v>0.77145318370771199</v>
      </c>
      <c r="CF5">
        <v>0.722776226787748</v>
      </c>
      <c r="CG5">
        <v>0.71149461031177996</v>
      </c>
      <c r="CH5">
        <v>0.90051600071623605</v>
      </c>
      <c r="CI5">
        <v>0.79580257208063498</v>
      </c>
      <c r="CJ5">
        <v>0.83851299774480503</v>
      </c>
      <c r="CK5">
        <v>0.88132152382032303</v>
      </c>
      <c r="CL5">
        <v>0.68138461686292695</v>
      </c>
      <c r="CM5">
        <v>0.74060665573755902</v>
      </c>
      <c r="CN5">
        <v>0.69160850970784005</v>
      </c>
      <c r="CO5">
        <v>0.66043883038319595</v>
      </c>
      <c r="CP5">
        <v>0.66378115761952905</v>
      </c>
      <c r="CQ5">
        <v>0.87046098531830096</v>
      </c>
      <c r="CR5">
        <v>0.74097263407249403</v>
      </c>
      <c r="CS5">
        <v>0.74553704498455997</v>
      </c>
      <c r="CT5">
        <v>0.73837310091074304</v>
      </c>
      <c r="CU5">
        <v>0.74094643004652905</v>
      </c>
      <c r="CV5">
        <v>0.73269932245644198</v>
      </c>
      <c r="CW5">
        <v>0.789435057112579</v>
      </c>
      <c r="CX5">
        <v>0.74288100403864499</v>
      </c>
      <c r="CY5">
        <v>0.825558804169925</v>
      </c>
      <c r="CZ5">
        <v>0.87966192311451596</v>
      </c>
      <c r="DA5">
        <v>0.77529690400499196</v>
      </c>
      <c r="DB5">
        <v>0.79476108776800403</v>
      </c>
      <c r="DC5">
        <v>0.79219973834447899</v>
      </c>
      <c r="DD5">
        <v>0.71703222417122503</v>
      </c>
      <c r="DE5">
        <v>0.77973785514813299</v>
      </c>
      <c r="DF5">
        <v>0.85368312566627802</v>
      </c>
      <c r="DG5">
        <v>0.73834479179360901</v>
      </c>
      <c r="DH5">
        <v>0.69580045235254295</v>
      </c>
      <c r="DI5">
        <v>0.79175524560378097</v>
      </c>
      <c r="DJ5">
        <v>0.84441299773627099</v>
      </c>
      <c r="DK5">
        <v>0.80446202696395697</v>
      </c>
      <c r="DL5">
        <v>0.79212860559794995</v>
      </c>
      <c r="DM5">
        <v>0.62961556590035495</v>
      </c>
      <c r="DN5">
        <v>0.79506615788385004</v>
      </c>
      <c r="DO5">
        <v>0.83681191794537202</v>
      </c>
      <c r="DP5">
        <v>0.74998452636834601</v>
      </c>
      <c r="DQ5">
        <v>0.71407745991585003</v>
      </c>
      <c r="DR5">
        <v>0.72136742779571195</v>
      </c>
      <c r="DS5">
        <v>0.75934522848089203</v>
      </c>
      <c r="DT5">
        <v>0.79865640048898401</v>
      </c>
      <c r="DU5">
        <v>0.85436157649069</v>
      </c>
      <c r="DV5">
        <v>0.81853583003528196</v>
      </c>
      <c r="DW5">
        <v>0.73694476111530305</v>
      </c>
      <c r="DX5">
        <v>0.65671426502515795</v>
      </c>
      <c r="DY5">
        <v>0.76006754013868705</v>
      </c>
      <c r="DZ5">
        <v>0.806963422305644</v>
      </c>
      <c r="EA5">
        <v>0.820332936303097</v>
      </c>
      <c r="EB5">
        <v>0.86845845463658</v>
      </c>
      <c r="EC5">
        <v>0.73453281379546898</v>
      </c>
      <c r="ED5">
        <v>0.75427482560926895</v>
      </c>
      <c r="EE5">
        <v>0.76810296550880697</v>
      </c>
      <c r="EF5">
        <v>0.79619975710280799</v>
      </c>
      <c r="EG5">
        <v>0.74938035505586098</v>
      </c>
      <c r="EH5">
        <v>0.78690805014867204</v>
      </c>
      <c r="EI5">
        <v>0.78756860926120098</v>
      </c>
      <c r="EJ5">
        <v>0.76273213200415502</v>
      </c>
      <c r="EK5">
        <v>0.88584631172832995</v>
      </c>
      <c r="EL5">
        <v>0.89160428725429997</v>
      </c>
      <c r="EM5">
        <v>0.83947829000782404</v>
      </c>
      <c r="EN5">
        <v>0.70779700148427305</v>
      </c>
      <c r="EO5">
        <v>0.79593229897838302</v>
      </c>
      <c r="EP5">
        <v>0.72420570226568004</v>
      </c>
      <c r="EQ5">
        <v>0.70773573067893603</v>
      </c>
      <c r="ER5">
        <v>0.661808778401067</v>
      </c>
      <c r="ES5">
        <v>0.68109456532528201</v>
      </c>
      <c r="ET5">
        <v>0.78882586901150697</v>
      </c>
      <c r="EU5">
        <v>0.89695736371617596</v>
      </c>
      <c r="EV5">
        <v>0.80607796871383397</v>
      </c>
      <c r="EW5">
        <v>0.740532369228311</v>
      </c>
      <c r="EX5">
        <v>0.78539464707650197</v>
      </c>
      <c r="EY5">
        <v>0.76239790910940597</v>
      </c>
      <c r="EZ5">
        <v>0.78162876311797402</v>
      </c>
      <c r="FA5">
        <v>0.73979961446145404</v>
      </c>
      <c r="FB5">
        <v>0.79410029725322295</v>
      </c>
      <c r="FC5">
        <v>0.72396306800225996</v>
      </c>
      <c r="FD5">
        <v>0.68956675902370002</v>
      </c>
      <c r="FE5">
        <v>0.74133660785953204</v>
      </c>
      <c r="FF5">
        <v>0.79452888736554605</v>
      </c>
      <c r="FG5">
        <v>0.76249543204770198</v>
      </c>
      <c r="FH5">
        <v>0.78760513165900803</v>
      </c>
      <c r="FI5">
        <v>0.75897827628293102</v>
      </c>
      <c r="FJ5">
        <v>0.712343973781151</v>
      </c>
      <c r="FK5">
        <v>0.71074976847483895</v>
      </c>
      <c r="FL5">
        <v>0.81016362398257102</v>
      </c>
      <c r="FM5">
        <v>0.72538664033542999</v>
      </c>
      <c r="FN5">
        <v>0.84205504597872105</v>
      </c>
      <c r="FO5">
        <v>0.80979830827614596</v>
      </c>
      <c r="FP5">
        <v>0.81975554042392695</v>
      </c>
      <c r="FQ5">
        <v>0.76855301824516697</v>
      </c>
      <c r="FR5">
        <v>0.74252598154539595</v>
      </c>
      <c r="FS5">
        <v>0.785048123310501</v>
      </c>
      <c r="FT5">
        <v>0.79449068315517501</v>
      </c>
      <c r="FU5">
        <v>0.75121491285823605</v>
      </c>
      <c r="FV5">
        <v>0.69876142503545402</v>
      </c>
      <c r="FW5">
        <v>0.75299422100642399</v>
      </c>
      <c r="FX5">
        <v>0.70289029237521605</v>
      </c>
      <c r="FY5">
        <v>0.82167032905556303</v>
      </c>
      <c r="FZ5">
        <v>0.75464350431502003</v>
      </c>
      <c r="GA5">
        <v>0.74415624609937703</v>
      </c>
      <c r="GB5">
        <v>0.76783071899526301</v>
      </c>
      <c r="GC5">
        <v>0.79253442894415904</v>
      </c>
      <c r="GD5">
        <v>0.74715406103128201</v>
      </c>
      <c r="GE5">
        <v>0.83023895648591794</v>
      </c>
      <c r="GF5">
        <v>0.74936064966663896</v>
      </c>
      <c r="GG5">
        <v>0.78536935053372203</v>
      </c>
      <c r="GH5">
        <v>0.76319138584248902</v>
      </c>
      <c r="GI5">
        <v>0.76527938197479894</v>
      </c>
      <c r="GJ5">
        <v>0.80806091612294495</v>
      </c>
      <c r="GK5">
        <v>0.81138893134441203</v>
      </c>
      <c r="GL5">
        <v>0.81855227416411702</v>
      </c>
      <c r="GM5">
        <v>0.82939234121842498</v>
      </c>
      <c r="GN5">
        <v>0.76291155820362899</v>
      </c>
      <c r="GO5">
        <v>0.78280735637696397</v>
      </c>
      <c r="GP5">
        <v>0.66822374660013595</v>
      </c>
      <c r="GQ5">
        <v>0.82477795018186295</v>
      </c>
      <c r="GR5">
        <v>0.72023440040855202</v>
      </c>
      <c r="GS5">
        <v>0.65531151221777095</v>
      </c>
      <c r="GT5">
        <v>0.73597628758603595</v>
      </c>
      <c r="GU5">
        <v>0.74051793544117805</v>
      </c>
      <c r="GV5">
        <v>0.74993736028563096</v>
      </c>
      <c r="GW5">
        <v>0.67593828892192598</v>
      </c>
      <c r="GX5">
        <v>0.828954922371264</v>
      </c>
      <c r="GY5">
        <v>0.72897620160659804</v>
      </c>
      <c r="GZ5">
        <v>0.83741841211663703</v>
      </c>
      <c r="HA5">
        <v>0.80419799611718301</v>
      </c>
      <c r="HB5">
        <v>0.818968870552652</v>
      </c>
      <c r="HC5">
        <v>0.77833216971721497</v>
      </c>
      <c r="HD5">
        <v>0.77472686217834497</v>
      </c>
      <c r="HE5">
        <v>0.83784081192161897</v>
      </c>
      <c r="HF5">
        <v>0.71137924987920997</v>
      </c>
      <c r="HG5">
        <v>0.79748274447110401</v>
      </c>
      <c r="HH5">
        <v>0.75314817696743597</v>
      </c>
      <c r="HI5">
        <v>0.84998762381120796</v>
      </c>
      <c r="HJ5">
        <v>0.86078799178753695</v>
      </c>
      <c r="HK5">
        <v>0.776024935404103</v>
      </c>
      <c r="HL5">
        <v>0.77261057939852196</v>
      </c>
      <c r="HM5">
        <v>0.77482885755022202</v>
      </c>
      <c r="HN5">
        <v>0.83866214949082996</v>
      </c>
      <c r="HO5">
        <v>0.70622971994730999</v>
      </c>
      <c r="HP5">
        <v>0.72799216581996196</v>
      </c>
      <c r="HQ5">
        <v>0.80972933338827202</v>
      </c>
      <c r="HR5">
        <v>0.68871794156538801</v>
      </c>
      <c r="HS5">
        <v>0.79268993322672499</v>
      </c>
      <c r="HT5">
        <v>0.75488402624986795</v>
      </c>
      <c r="HU5">
        <v>0.84033864088209598</v>
      </c>
      <c r="HV5">
        <v>0.64145239391081899</v>
      </c>
      <c r="HW5">
        <v>0.75928853734583002</v>
      </c>
      <c r="HX5">
        <v>0.70916472561883204</v>
      </c>
      <c r="HY5">
        <v>0.76182741161998602</v>
      </c>
      <c r="HZ5">
        <v>0.78522208853819997</v>
      </c>
      <c r="IA5">
        <v>0.72714019878414804</v>
      </c>
      <c r="IB5">
        <v>0.72014859442777002</v>
      </c>
      <c r="IC5">
        <v>0.67852195532666604</v>
      </c>
      <c r="ID5">
        <v>0.78479125592320798</v>
      </c>
      <c r="IE5">
        <v>0.81064539095916599</v>
      </c>
      <c r="IF5">
        <v>0.74454265766543903</v>
      </c>
      <c r="IG5">
        <v>0.83874833674790195</v>
      </c>
      <c r="IH5">
        <v>0.70022970482845903</v>
      </c>
      <c r="II5">
        <v>0.75884077362281099</v>
      </c>
      <c r="IJ5">
        <v>0.69478228861337399</v>
      </c>
      <c r="IK5">
        <v>0.80625966954760997</v>
      </c>
      <c r="IL5">
        <v>0.76095343268840498</v>
      </c>
      <c r="IM5">
        <v>0.76688539167126302</v>
      </c>
      <c r="IN5">
        <v>0.73160902459759902</v>
      </c>
      <c r="IO5">
        <v>0.77391924509610099</v>
      </c>
      <c r="IP5">
        <v>0.81480059962141704</v>
      </c>
      <c r="IQ5">
        <v>0.80260676246193297</v>
      </c>
      <c r="IR5">
        <v>0.79508961403903</v>
      </c>
      <c r="IS5">
        <v>0.78328466695529098</v>
      </c>
      <c r="IT5">
        <v>0.73838043962450295</v>
      </c>
      <c r="IU5">
        <v>0.71241420103713504</v>
      </c>
      <c r="IV5">
        <v>0.80872198084213898</v>
      </c>
      <c r="IW5">
        <v>0.64185870578262705</v>
      </c>
      <c r="IX5">
        <v>0.78807113179423505</v>
      </c>
      <c r="IY5">
        <v>0.73996468055807396</v>
      </c>
      <c r="IZ5">
        <v>0.75747430156696405</v>
      </c>
      <c r="JA5">
        <v>0.78078984489250602</v>
      </c>
      <c r="JB5">
        <v>0.77511975059618898</v>
      </c>
      <c r="JC5">
        <v>0.83743866187799898</v>
      </c>
      <c r="JD5">
        <v>0.75404434972385304</v>
      </c>
      <c r="JE5">
        <v>0.77855694818037002</v>
      </c>
      <c r="JF5">
        <v>0.77198193514198299</v>
      </c>
      <c r="JG5">
        <v>0.81097650659464504</v>
      </c>
      <c r="JH5">
        <v>0.70231855443153601</v>
      </c>
      <c r="JI5">
        <v>0.74096106044522503</v>
      </c>
      <c r="JJ5">
        <v>0.64825724831509901</v>
      </c>
      <c r="JK5">
        <v>0.821891618002625</v>
      </c>
      <c r="JL5">
        <v>0.79323234290623401</v>
      </c>
      <c r="JM5">
        <v>0.78447727418448399</v>
      </c>
      <c r="JN5">
        <v>0.71128883139300703</v>
      </c>
      <c r="JO5">
        <v>0.67738669883416802</v>
      </c>
      <c r="JP5">
        <v>0.74087207944201094</v>
      </c>
      <c r="JQ5">
        <v>0.79666109590576595</v>
      </c>
      <c r="JR5">
        <v>0.85311257368591398</v>
      </c>
      <c r="JS5">
        <v>0.671327917727917</v>
      </c>
      <c r="JT5">
        <v>0.81494692347291897</v>
      </c>
      <c r="JU5">
        <v>0.64506105347015397</v>
      </c>
      <c r="JV5">
        <v>0.79974361187526</v>
      </c>
      <c r="JW5">
        <v>0.75698178415417605</v>
      </c>
      <c r="JX5">
        <v>0.72953273342698499</v>
      </c>
      <c r="JY5">
        <v>0.783728505137406</v>
      </c>
      <c r="JZ5">
        <v>0.75378211348576296</v>
      </c>
      <c r="KA5">
        <v>0.77606749921579798</v>
      </c>
      <c r="KB5">
        <v>0.79755972046232704</v>
      </c>
      <c r="KC5">
        <v>0.69388329606229704</v>
      </c>
      <c r="KD5">
        <v>0.87210572417111298</v>
      </c>
      <c r="KE5">
        <v>0.69009736483112905</v>
      </c>
      <c r="KF5">
        <v>0.83963124245732501</v>
      </c>
      <c r="KG5">
        <v>0.82382820000187995</v>
      </c>
      <c r="KH5">
        <v>0.85780293917192796</v>
      </c>
      <c r="KI5">
        <v>0.74225763249003696</v>
      </c>
      <c r="KJ5">
        <v>0.787466325111981</v>
      </c>
      <c r="KK5">
        <v>0.72022360153246301</v>
      </c>
      <c r="KL5">
        <v>0.78515289575457703</v>
      </c>
      <c r="KM5">
        <v>0.77872321672709299</v>
      </c>
      <c r="KN5">
        <v>0.75490018929492197</v>
      </c>
      <c r="KO5">
        <v>0.79102786039946005</v>
      </c>
      <c r="KP5">
        <v>0.73971574687315</v>
      </c>
      <c r="KQ5">
        <v>0.81408134142669597</v>
      </c>
      <c r="KR5">
        <v>0.68379637012722805</v>
      </c>
      <c r="KS5">
        <v>0.83831463688200203</v>
      </c>
      <c r="KT5">
        <v>0.77766003812434104</v>
      </c>
      <c r="KU5">
        <v>0.89109950364468005</v>
      </c>
      <c r="KV5">
        <v>0.85466923967901098</v>
      </c>
      <c r="KW5">
        <v>0.82884290720293297</v>
      </c>
      <c r="KX5">
        <v>0.79380229794630497</v>
      </c>
      <c r="KY5">
        <v>0.83537657908694596</v>
      </c>
      <c r="KZ5">
        <v>0.63940574545747197</v>
      </c>
      <c r="LA5">
        <v>0.69877934980005796</v>
      </c>
      <c r="LB5">
        <v>0.69212055334310596</v>
      </c>
      <c r="LC5">
        <v>0.72910741060727802</v>
      </c>
      <c r="LD5">
        <v>0.85639530436099698</v>
      </c>
      <c r="LE5">
        <v>0.80187956159444895</v>
      </c>
      <c r="LF5">
        <v>0.77633591197559704</v>
      </c>
      <c r="LG5">
        <v>0.72899387186333497</v>
      </c>
      <c r="LH5">
        <v>0.65590317695990796</v>
      </c>
      <c r="LI5">
        <v>0.76492000429821005</v>
      </c>
      <c r="LJ5">
        <v>0.78459251862328205</v>
      </c>
      <c r="LK5">
        <v>0.74138231326628701</v>
      </c>
      <c r="LL5">
        <v>0.77487117099874303</v>
      </c>
      <c r="LM5">
        <v>0.78523513989886595</v>
      </c>
      <c r="LN5">
        <v>0.67632099904365595</v>
      </c>
      <c r="LO5">
        <v>0.77714066476125498</v>
      </c>
      <c r="LP5">
        <v>0.684179420465857</v>
      </c>
      <c r="LQ5">
        <v>0.77346092457255999</v>
      </c>
      <c r="LR5">
        <v>0.73733886909650903</v>
      </c>
      <c r="LS5">
        <v>0.79372104657574805</v>
      </c>
      <c r="LT5">
        <v>0.77005554965142797</v>
      </c>
      <c r="LU5">
        <v>0.80712505353921005</v>
      </c>
      <c r="LV5">
        <v>0.775701464986292</v>
      </c>
      <c r="LW5">
        <v>0.66492872842385098</v>
      </c>
      <c r="LX5">
        <v>0.74941899317698102</v>
      </c>
      <c r="LY5">
        <v>0.75105384946668696</v>
      </c>
      <c r="LZ5">
        <v>0.68048452559157102</v>
      </c>
      <c r="MA5">
        <v>0.80998133630830105</v>
      </c>
      <c r="MB5">
        <v>0.729999832028844</v>
      </c>
      <c r="MC5">
        <v>0.70599341820498396</v>
      </c>
      <c r="MD5">
        <v>0.69476828601741103</v>
      </c>
      <c r="ME5">
        <v>0.89317091772217105</v>
      </c>
      <c r="MF5">
        <v>0.72120822619467395</v>
      </c>
      <c r="MG5">
        <v>0.74749233839616702</v>
      </c>
      <c r="MH5">
        <v>0.77838919812631202</v>
      </c>
      <c r="MI5">
        <v>0.73162794021880095</v>
      </c>
      <c r="MJ5">
        <v>0.73149139971336596</v>
      </c>
      <c r="MK5">
        <v>0.86545093545734997</v>
      </c>
      <c r="ML5">
        <v>0.86622148305871305</v>
      </c>
      <c r="MM5">
        <v>0.75056655187296895</v>
      </c>
      <c r="MN5">
        <v>0.69073180890428598</v>
      </c>
      <c r="MO5">
        <v>0.68128923952194498</v>
      </c>
      <c r="MP5">
        <v>0.73673944885561704</v>
      </c>
      <c r="MQ5">
        <v>0.78472896775204404</v>
      </c>
      <c r="MR5">
        <v>0.83964366880257002</v>
      </c>
      <c r="MS5">
        <v>0.68473943141796401</v>
      </c>
      <c r="MT5">
        <v>0.77382709285655105</v>
      </c>
      <c r="MU5">
        <v>0.796997046301543</v>
      </c>
      <c r="MV5">
        <v>0.822774834102735</v>
      </c>
      <c r="MW5">
        <v>0.83489983725829198</v>
      </c>
      <c r="MX5">
        <v>0.73718826586377995</v>
      </c>
      <c r="MY5">
        <v>0.82658073569646595</v>
      </c>
      <c r="MZ5">
        <v>0.81650200252656202</v>
      </c>
      <c r="NA5">
        <v>0.84430716856301302</v>
      </c>
      <c r="NB5">
        <v>0.71934954750927704</v>
      </c>
      <c r="NC5">
        <v>0.87705594758768901</v>
      </c>
      <c r="ND5">
        <v>0.80890097614621304</v>
      </c>
      <c r="NE5">
        <v>0.71488714463413505</v>
      </c>
      <c r="NF5">
        <v>0.88624566177586195</v>
      </c>
      <c r="NG5">
        <v>0.71825636982871699</v>
      </c>
      <c r="NH5">
        <v>0.86591045970640002</v>
      </c>
      <c r="NI5">
        <v>0.75893182565864503</v>
      </c>
      <c r="NJ5">
        <v>0.771218954213298</v>
      </c>
      <c r="NK5">
        <v>0.74901004039039798</v>
      </c>
      <c r="NL5">
        <v>0.81422408233576604</v>
      </c>
      <c r="NM5">
        <v>0.77680752577771806</v>
      </c>
      <c r="NN5">
        <v>0.81728934865690905</v>
      </c>
      <c r="NO5">
        <v>0.812634654437001</v>
      </c>
      <c r="NP5">
        <v>0.69181180245240503</v>
      </c>
      <c r="NQ5">
        <v>0.762226316143646</v>
      </c>
      <c r="NR5">
        <v>0.81806731143679301</v>
      </c>
      <c r="NS5">
        <v>0.69614892558596198</v>
      </c>
      <c r="NT5">
        <v>0.73589819891131103</v>
      </c>
      <c r="NU5">
        <v>0.79307618720261797</v>
      </c>
      <c r="NV5">
        <v>0.69633121252031305</v>
      </c>
      <c r="NW5">
        <v>0.68917107166411695</v>
      </c>
      <c r="NX5">
        <v>0.787484307405799</v>
      </c>
      <c r="NY5">
        <v>0.75759976047732902</v>
      </c>
      <c r="NZ5">
        <v>0.72612217377490096</v>
      </c>
      <c r="OA5">
        <v>0.839510990533751</v>
      </c>
      <c r="OB5">
        <v>0.720396940594071</v>
      </c>
      <c r="OC5">
        <v>0.73331166804010695</v>
      </c>
      <c r="OD5">
        <v>0.71551205467628098</v>
      </c>
      <c r="OE5">
        <v>0.72051923832410003</v>
      </c>
      <c r="OF5">
        <v>0.73407941433476398</v>
      </c>
      <c r="OG5">
        <v>0.70173480860719895</v>
      </c>
      <c r="OH5">
        <v>0.74364164969304503</v>
      </c>
      <c r="OI5">
        <v>0.74197630905039702</v>
      </c>
      <c r="OJ5">
        <v>0.62389845529772303</v>
      </c>
      <c r="OK5">
        <v>0.72359186421407595</v>
      </c>
      <c r="OL5">
        <v>0.83140978876369198</v>
      </c>
      <c r="OM5">
        <v>0.75805858578718899</v>
      </c>
      <c r="ON5">
        <v>0.74572323740054602</v>
      </c>
      <c r="OO5">
        <v>0.89218434793391399</v>
      </c>
      <c r="OP5">
        <v>0.75365879805648905</v>
      </c>
      <c r="OQ5">
        <v>0.66757036425419103</v>
      </c>
      <c r="OR5">
        <v>0.76774458058402195</v>
      </c>
      <c r="OS5">
        <v>0.870463324258275</v>
      </c>
      <c r="OT5">
        <v>0.75844229541746699</v>
      </c>
      <c r="OU5">
        <v>0.771097640022675</v>
      </c>
      <c r="OV5">
        <v>0.644460671056301</v>
      </c>
      <c r="OW5">
        <v>0.67807000652271798</v>
      </c>
      <c r="OX5">
        <v>0.75569456022135795</v>
      </c>
      <c r="OY5">
        <v>0.822885810567761</v>
      </c>
      <c r="OZ5">
        <v>0.75078496203047296</v>
      </c>
      <c r="PA5">
        <v>0.87830119349144897</v>
      </c>
      <c r="PB5">
        <v>0.73240484914520698</v>
      </c>
      <c r="PC5">
        <v>0.70680538259889503</v>
      </c>
      <c r="PD5">
        <v>0.78948510644314696</v>
      </c>
      <c r="PE5">
        <v>0.77919766290624703</v>
      </c>
      <c r="PF5">
        <v>0.73579313321402595</v>
      </c>
      <c r="PG5">
        <v>0.81854306036007496</v>
      </c>
      <c r="PH5">
        <v>0.78802882431779098</v>
      </c>
      <c r="PI5">
        <v>0.850472600871093</v>
      </c>
      <c r="PJ5">
        <v>0.75164061079992595</v>
      </c>
      <c r="PK5">
        <v>0.78336519308820896</v>
      </c>
      <c r="PL5">
        <v>0.90100370769392502</v>
      </c>
      <c r="PM5">
        <v>0.707068607873099</v>
      </c>
      <c r="PN5">
        <v>0.74570722616955398</v>
      </c>
      <c r="PO5">
        <v>0.73664719878880003</v>
      </c>
      <c r="PP5">
        <v>0.78617039724270299</v>
      </c>
      <c r="PQ5">
        <v>0.69462298128319699</v>
      </c>
      <c r="PR5">
        <v>0.75760493856553701</v>
      </c>
      <c r="PS5">
        <v>0.70133917393110001</v>
      </c>
      <c r="PT5">
        <v>0.74778350588967901</v>
      </c>
      <c r="PU5">
        <v>0.77784881546981499</v>
      </c>
      <c r="PV5">
        <v>0.76270342254024304</v>
      </c>
      <c r="PW5">
        <v>0.84216494142098997</v>
      </c>
      <c r="PX5">
        <v>0.782026053509427</v>
      </c>
      <c r="PY5">
        <v>0.76345168040785805</v>
      </c>
      <c r="PZ5">
        <v>0.70393874285644298</v>
      </c>
      <c r="QA5">
        <v>0.84867013881068498</v>
      </c>
      <c r="QB5">
        <v>0.76174625153742204</v>
      </c>
      <c r="QC5">
        <v>0.82866529592281502</v>
      </c>
      <c r="QD5">
        <v>0.80874467568053698</v>
      </c>
      <c r="QE5">
        <v>0.88589772368392194</v>
      </c>
      <c r="QF5">
        <v>0.75483123634091898</v>
      </c>
      <c r="QG5">
        <v>0.717863599989363</v>
      </c>
      <c r="QH5">
        <v>0.74332815062922797</v>
      </c>
      <c r="QI5">
        <v>0.80552538771653903</v>
      </c>
      <c r="QJ5">
        <v>0.86264222560946402</v>
      </c>
      <c r="QK5">
        <v>0.79101241952699897</v>
      </c>
      <c r="QL5">
        <v>0.82963782073346304</v>
      </c>
      <c r="QM5">
        <v>0.78124166690347097</v>
      </c>
      <c r="QN5">
        <v>0.79078152554238201</v>
      </c>
      <c r="QO5">
        <v>0.793506885498792</v>
      </c>
      <c r="QP5">
        <v>0.75712001685346197</v>
      </c>
      <c r="QQ5">
        <v>0.72063657207835596</v>
      </c>
      <c r="QR5">
        <v>0.70987208906088495</v>
      </c>
      <c r="QS5">
        <v>0.71679006713485904</v>
      </c>
      <c r="QT5">
        <v>0.76925509165359796</v>
      </c>
      <c r="QU5">
        <v>0.791959194672609</v>
      </c>
      <c r="QV5">
        <v>0.721018390486731</v>
      </c>
      <c r="QW5">
        <v>0.81300129487117401</v>
      </c>
      <c r="QX5">
        <v>0.79237644110168304</v>
      </c>
      <c r="QY5">
        <v>0.79681341586195598</v>
      </c>
      <c r="QZ5">
        <v>0.79773490431609795</v>
      </c>
      <c r="RA5">
        <v>0.76746568822749905</v>
      </c>
      <c r="RB5">
        <v>0.69166739527713605</v>
      </c>
      <c r="RC5">
        <v>0.79405420508462898</v>
      </c>
      <c r="RD5">
        <v>0.72759304404150904</v>
      </c>
      <c r="RE5">
        <v>0.68108151405126405</v>
      </c>
      <c r="RF5">
        <v>0.66891945544492903</v>
      </c>
      <c r="RG5">
        <v>0.669047983637854</v>
      </c>
      <c r="RH5">
        <v>0.78138677443007298</v>
      </c>
      <c r="RI5">
        <v>0.835418856624216</v>
      </c>
      <c r="RJ5">
        <v>0.80906030213547697</v>
      </c>
      <c r="RK5">
        <v>0.76475951974863599</v>
      </c>
      <c r="RL5">
        <v>0.74490399034983301</v>
      </c>
      <c r="RM5">
        <v>0.73302910164104096</v>
      </c>
      <c r="RN5">
        <v>0.769151043058517</v>
      </c>
      <c r="RO5">
        <v>0.76531333083407804</v>
      </c>
      <c r="RP5">
        <v>0.72770559513621802</v>
      </c>
      <c r="RQ5">
        <v>0.83174384731588002</v>
      </c>
      <c r="RR5">
        <v>0.74842944501896203</v>
      </c>
      <c r="RS5">
        <v>0.669362484185129</v>
      </c>
      <c r="RT5">
        <v>0.80361004452506801</v>
      </c>
      <c r="RU5">
        <v>0.74539844888560103</v>
      </c>
      <c r="RV5">
        <v>0.744062583937939</v>
      </c>
      <c r="RW5">
        <v>0.7904506130283</v>
      </c>
      <c r="RX5">
        <v>0.75768253736650504</v>
      </c>
      <c r="RY5">
        <v>0.73119478100458901</v>
      </c>
      <c r="RZ5">
        <v>0.79597199938430296</v>
      </c>
      <c r="SA5">
        <v>0.717697411463466</v>
      </c>
      <c r="SB5">
        <v>0.72618536216318097</v>
      </c>
      <c r="SC5">
        <v>0.72183711842092102</v>
      </c>
      <c r="SD5">
        <v>0.83278913676377297</v>
      </c>
      <c r="SE5">
        <v>0.76482452914518795</v>
      </c>
      <c r="SF5">
        <v>0.85725302345562004</v>
      </c>
      <c r="SG5">
        <v>0.68190385862644698</v>
      </c>
      <c r="SH5">
        <v>0.80972670645189004</v>
      </c>
      <c r="SI5">
        <v>0.69572592111749898</v>
      </c>
      <c r="SJ5">
        <v>0.86636076329068401</v>
      </c>
      <c r="SK5">
        <v>0.75862577808138398</v>
      </c>
      <c r="SL5">
        <v>0.78980062277836505</v>
      </c>
      <c r="SM5">
        <v>0.82630315327237402</v>
      </c>
      <c r="SN5">
        <v>0.65390272031378704</v>
      </c>
      <c r="SO5">
        <v>0.85584072899165797</v>
      </c>
      <c r="SP5">
        <v>0.73035428656796697</v>
      </c>
      <c r="SQ5">
        <v>0.70089984170678099</v>
      </c>
      <c r="SR5">
        <v>0.81038234906611495</v>
      </c>
      <c r="SS5">
        <v>0.75352700498134095</v>
      </c>
      <c r="ST5">
        <v>0.841345918406458</v>
      </c>
      <c r="SU5">
        <v>0.74557913379771001</v>
      </c>
      <c r="SV5">
        <v>0.72138662425713695</v>
      </c>
      <c r="SW5">
        <v>0.72473473295783297</v>
      </c>
      <c r="SX5">
        <v>0.78601253457481801</v>
      </c>
      <c r="SY5">
        <v>0.74360683465884703</v>
      </c>
      <c r="SZ5">
        <v>0.77635224488873</v>
      </c>
      <c r="TA5">
        <v>0.71411878913219096</v>
      </c>
      <c r="TB5">
        <v>0.72070629716603896</v>
      </c>
      <c r="TC5">
        <v>0.68308768667038899</v>
      </c>
      <c r="TD5">
        <v>0.76082430594338102</v>
      </c>
      <c r="TE5">
        <v>0.71548450207952397</v>
      </c>
      <c r="TF5">
        <v>0.86425646113380095</v>
      </c>
      <c r="TG5">
        <v>0.80077777709390696</v>
      </c>
      <c r="TH5">
        <v>0.65925667364099605</v>
      </c>
      <c r="TI5">
        <v>0.76882757379545197</v>
      </c>
      <c r="TJ5">
        <v>0.78260327458358003</v>
      </c>
      <c r="TK5">
        <v>0.66501828403971397</v>
      </c>
      <c r="TL5">
        <v>0.74836375203232897</v>
      </c>
      <c r="TM5">
        <v>0.75307413045458105</v>
      </c>
      <c r="TN5">
        <v>0.66777115716352997</v>
      </c>
      <c r="TO5">
        <v>0.77150291720941899</v>
      </c>
      <c r="TP5">
        <v>0.84505931856899996</v>
      </c>
      <c r="TQ5">
        <v>0.72270152188937697</v>
      </c>
      <c r="TR5">
        <v>0.761243550504346</v>
      </c>
      <c r="TS5">
        <v>0.80457903422743804</v>
      </c>
      <c r="TT5">
        <v>0.75192156231573504</v>
      </c>
      <c r="TU5">
        <v>0.84730250363672999</v>
      </c>
      <c r="TV5">
        <v>0.79881241168774197</v>
      </c>
      <c r="TW5">
        <v>0.71018528111880497</v>
      </c>
      <c r="TX5">
        <v>0.78576843280716102</v>
      </c>
      <c r="TY5">
        <v>0.78214217662611496</v>
      </c>
      <c r="TZ5">
        <v>0.717948155902704</v>
      </c>
      <c r="UA5">
        <v>0.76777744478357002</v>
      </c>
      <c r="UB5">
        <v>0.82408132800066203</v>
      </c>
      <c r="UC5">
        <v>0.78493569893051196</v>
      </c>
      <c r="UD5">
        <v>0.85363866953948797</v>
      </c>
      <c r="UE5">
        <v>0.80113968063577401</v>
      </c>
      <c r="UF5">
        <v>0.81625170918469403</v>
      </c>
      <c r="UG5">
        <v>0.68620530392117896</v>
      </c>
      <c r="UH5">
        <v>0.75505352816581095</v>
      </c>
      <c r="UI5">
        <v>0.76165506999215304</v>
      </c>
      <c r="UJ5">
        <v>0.65701634635430906</v>
      </c>
      <c r="UK5">
        <v>0.79338158937611902</v>
      </c>
      <c r="UL5">
        <v>0.68277982551091498</v>
      </c>
      <c r="UM5">
        <v>0.69368118782155697</v>
      </c>
      <c r="UN5">
        <v>0.79975675018515302</v>
      </c>
      <c r="UO5">
        <v>0.69158408899361101</v>
      </c>
      <c r="UP5">
        <v>0.72690006256045303</v>
      </c>
      <c r="UQ5">
        <v>0.81931653654585401</v>
      </c>
      <c r="UR5">
        <v>0.791105952171414</v>
      </c>
      <c r="US5">
        <v>0.88235692729650905</v>
      </c>
      <c r="UT5">
        <v>0.75970156512859</v>
      </c>
      <c r="UU5">
        <v>0.76069627210263702</v>
      </c>
      <c r="UV5">
        <v>0.65063477024288996</v>
      </c>
      <c r="UW5">
        <v>0.78670236644786395</v>
      </c>
      <c r="UX5">
        <v>0.717101883449349</v>
      </c>
      <c r="UY5">
        <v>0.74346776008773996</v>
      </c>
      <c r="UZ5">
        <v>0.75861235308712105</v>
      </c>
      <c r="VA5">
        <v>0.82591819008067702</v>
      </c>
      <c r="VB5">
        <v>0.82560784600273596</v>
      </c>
      <c r="VC5">
        <v>0.84945155285586804</v>
      </c>
      <c r="VD5">
        <v>0.79429236955661198</v>
      </c>
      <c r="VE5">
        <v>0.80680977577178403</v>
      </c>
      <c r="VF5">
        <v>0.764131481126755</v>
      </c>
      <c r="VG5">
        <v>0.75998926555606205</v>
      </c>
      <c r="VH5">
        <v>0.77974248715439598</v>
      </c>
      <c r="VI5">
        <v>0.64016459597574804</v>
      </c>
      <c r="VJ5">
        <v>0.70752925043382797</v>
      </c>
      <c r="VK5">
        <v>0.73631087700877396</v>
      </c>
      <c r="VL5">
        <v>0.75222973560665596</v>
      </c>
      <c r="VM5">
        <v>0.78952586762099397</v>
      </c>
      <c r="VN5">
        <v>0.69854289122028801</v>
      </c>
      <c r="VO5">
        <v>0.79330913841490502</v>
      </c>
      <c r="VP5">
        <v>0.85415354342582905</v>
      </c>
      <c r="VQ5">
        <v>0.82047934732120298</v>
      </c>
      <c r="VR5">
        <v>0.72166036791612997</v>
      </c>
      <c r="VS5">
        <v>0.84845620962326995</v>
      </c>
      <c r="VT5">
        <v>0.68570034083572395</v>
      </c>
      <c r="VU5">
        <v>0.64347524952636803</v>
      </c>
      <c r="VV5">
        <v>0.77748111706621204</v>
      </c>
      <c r="VW5">
        <v>0.72796758289156205</v>
      </c>
      <c r="VX5">
        <v>0.70243438489219201</v>
      </c>
      <c r="VY5">
        <v>0.73679445048037095</v>
      </c>
      <c r="VZ5">
        <v>0.78046529248997398</v>
      </c>
      <c r="WA5">
        <v>0.69350470148008203</v>
      </c>
      <c r="WB5">
        <v>0.77201879638131998</v>
      </c>
      <c r="WC5">
        <v>0.77975327378714199</v>
      </c>
      <c r="WD5">
        <v>0.80881757084205597</v>
      </c>
      <c r="WE5">
        <v>0.84925973453214598</v>
      </c>
      <c r="WF5">
        <v>0.76878350253550198</v>
      </c>
      <c r="WG5">
        <v>0.77023755878745703</v>
      </c>
      <c r="WH5">
        <v>0.75752869633861997</v>
      </c>
      <c r="WI5">
        <v>0.76786225884528903</v>
      </c>
      <c r="WJ5">
        <v>0.85334153126702905</v>
      </c>
      <c r="WK5">
        <v>0.79316140608701102</v>
      </c>
      <c r="WL5">
        <v>0.75297776496104596</v>
      </c>
      <c r="WM5">
        <v>0.74855154491950204</v>
      </c>
      <c r="WN5">
        <v>0.73898364709960096</v>
      </c>
      <c r="WO5">
        <v>0.74966883295071296</v>
      </c>
      <c r="WP5">
        <v>0.78292918637897402</v>
      </c>
      <c r="WQ5">
        <v>0.719495982387924</v>
      </c>
      <c r="WR5">
        <v>0.687911014195141</v>
      </c>
      <c r="WS5">
        <v>0.71896733284603098</v>
      </c>
      <c r="WT5">
        <v>0.73920472223503897</v>
      </c>
      <c r="WU5">
        <v>0.70204643078963902</v>
      </c>
      <c r="WV5">
        <v>0.80678139105383595</v>
      </c>
      <c r="WW5">
        <v>0.69616185111804996</v>
      </c>
      <c r="WX5">
        <v>0.66949255251279005</v>
      </c>
      <c r="WY5">
        <v>0.70541815024724197</v>
      </c>
      <c r="WZ5">
        <v>0.69561625512789904</v>
      </c>
      <c r="XA5">
        <v>0.77311854392910295</v>
      </c>
      <c r="XB5">
        <v>0.90606691799112304</v>
      </c>
      <c r="XC5">
        <v>0.82196214845960602</v>
      </c>
      <c r="XD5">
        <v>0.68050524952674796</v>
      </c>
      <c r="XE5">
        <v>0.75087545503962205</v>
      </c>
      <c r="XF5">
        <v>0.77718218941825801</v>
      </c>
      <c r="XG5">
        <v>0.80808923840930902</v>
      </c>
      <c r="XH5">
        <v>0.78117121715342996</v>
      </c>
      <c r="XI5">
        <v>0.79744614412342296</v>
      </c>
      <c r="XJ5">
        <v>0.87946599657034696</v>
      </c>
      <c r="XK5">
        <v>0.82815661001461505</v>
      </c>
      <c r="XL5">
        <v>0.86157647543641103</v>
      </c>
      <c r="XM5">
        <v>0.83279806055891703</v>
      </c>
      <c r="XN5">
        <v>0.81938780872839201</v>
      </c>
      <c r="XO5">
        <v>0.75515488854927104</v>
      </c>
      <c r="XP5">
        <v>0.77716534897397505</v>
      </c>
      <c r="XQ5">
        <v>0.77809431061383505</v>
      </c>
      <c r="XR5">
        <v>0.90443650649996399</v>
      </c>
      <c r="XS5">
        <v>0.67791934800920695</v>
      </c>
      <c r="XT5">
        <v>0.77199929852675098</v>
      </c>
      <c r="XU5">
        <v>0.80326443535722103</v>
      </c>
      <c r="XV5">
        <v>0.82189497067396999</v>
      </c>
      <c r="XW5">
        <v>0.83259392573325697</v>
      </c>
      <c r="XX5">
        <v>0.84871452776831002</v>
      </c>
      <c r="XY5">
        <v>0.84966046928934802</v>
      </c>
      <c r="XZ5">
        <v>0.74292007181230901</v>
      </c>
      <c r="YA5">
        <v>0.83848361271603</v>
      </c>
      <c r="YB5">
        <v>0.76803694599271899</v>
      </c>
      <c r="YC5">
        <v>0.84682138986802002</v>
      </c>
      <c r="YD5">
        <v>0.76051524555620797</v>
      </c>
      <c r="YE5">
        <v>0.82967353962649704</v>
      </c>
      <c r="YF5">
        <v>0.73845068772448397</v>
      </c>
      <c r="YG5">
        <v>0.73608907800609202</v>
      </c>
      <c r="YH5">
        <v>0.79918313372670102</v>
      </c>
      <c r="YI5">
        <v>0.66736868347039902</v>
      </c>
      <c r="YJ5">
        <v>0.80513045967667596</v>
      </c>
      <c r="YK5">
        <v>0.82407113766933604</v>
      </c>
      <c r="YL5">
        <v>0.75571906571633796</v>
      </c>
      <c r="YM5">
        <v>0.81152398255977498</v>
      </c>
      <c r="YN5">
        <v>0.77263864237814195</v>
      </c>
      <c r="YO5">
        <v>0.68820775795350297</v>
      </c>
      <c r="YP5">
        <v>0.68348514040572295</v>
      </c>
      <c r="YQ5">
        <v>0.87685583286582203</v>
      </c>
      <c r="YR5">
        <v>0.70031508250788499</v>
      </c>
      <c r="YS5">
        <v>0.72948649075718497</v>
      </c>
      <c r="YT5">
        <v>0.71462892631646102</v>
      </c>
      <c r="YU5">
        <v>0.74081581209160696</v>
      </c>
      <c r="YV5">
        <v>0.74526202995267299</v>
      </c>
      <c r="YW5">
        <v>0.705021774727283</v>
      </c>
      <c r="YX5">
        <v>0.77036085924811804</v>
      </c>
      <c r="YY5">
        <v>0.70583919585110999</v>
      </c>
      <c r="YZ5">
        <v>0.78538170795012896</v>
      </c>
      <c r="ZA5">
        <v>0.78408477359303796</v>
      </c>
      <c r="ZB5">
        <v>0.77488054397549</v>
      </c>
      <c r="ZC5">
        <v>0.79415132886857698</v>
      </c>
      <c r="ZD5">
        <v>0.72918269705044203</v>
      </c>
      <c r="ZE5">
        <v>0.75450769178800303</v>
      </c>
      <c r="ZF5">
        <v>0.75981375930653705</v>
      </c>
      <c r="ZG5">
        <v>0.72991257618563998</v>
      </c>
      <c r="ZH5">
        <v>0.79690662777579602</v>
      </c>
      <c r="ZI5">
        <v>0.73693856982732497</v>
      </c>
      <c r="ZJ5">
        <v>0.70136141817549702</v>
      </c>
      <c r="ZK5">
        <v>0.80108505827342502</v>
      </c>
      <c r="ZL5">
        <v>0.75633170174286302</v>
      </c>
      <c r="ZM5">
        <v>0.74927298885959404</v>
      </c>
      <c r="ZN5">
        <v>0.74003229787341496</v>
      </c>
      <c r="ZO5">
        <v>0.83907406296690601</v>
      </c>
      <c r="ZP5">
        <v>0.780405395256631</v>
      </c>
      <c r="ZQ5">
        <v>0.736374607150314</v>
      </c>
      <c r="ZR5">
        <v>0.70652258798286405</v>
      </c>
      <c r="ZS5">
        <v>0.89701407626575003</v>
      </c>
      <c r="ZT5">
        <v>0.74426217886817303</v>
      </c>
      <c r="ZU5">
        <v>0.77063679881300795</v>
      </c>
      <c r="ZV5">
        <v>0.68298241476356603</v>
      </c>
      <c r="ZW5">
        <v>0.75937054433685103</v>
      </c>
      <c r="ZX5">
        <v>0.70140882245186997</v>
      </c>
      <c r="ZY5">
        <v>0.67660472352988699</v>
      </c>
      <c r="ZZ5">
        <v>0.70577819058165503</v>
      </c>
      <c r="AAA5">
        <v>0.79144878806500296</v>
      </c>
      <c r="AAB5">
        <v>0.70750588878237797</v>
      </c>
      <c r="AAC5">
        <v>0.68503032226537697</v>
      </c>
      <c r="AAD5">
        <v>0.73652620753319298</v>
      </c>
      <c r="AAE5">
        <v>0.76988012724958099</v>
      </c>
      <c r="AAF5">
        <v>0.77239675617957204</v>
      </c>
      <c r="AAG5">
        <v>0.75184841335049901</v>
      </c>
      <c r="AAH5">
        <v>0.69600245521025605</v>
      </c>
      <c r="AAI5">
        <v>0.74916374091357096</v>
      </c>
      <c r="AAJ5">
        <v>0.91387224299606495</v>
      </c>
      <c r="AAK5">
        <v>0.71603901104477397</v>
      </c>
      <c r="AAL5">
        <v>0.72262477808152104</v>
      </c>
      <c r="AAM5">
        <v>0.77458215708922995</v>
      </c>
      <c r="AAN5">
        <v>0.821156117345477</v>
      </c>
      <c r="AAO5">
        <v>0.73798803187841699</v>
      </c>
      <c r="AAP5">
        <v>0.711625413394256</v>
      </c>
      <c r="AAQ5">
        <v>0.77776804213038297</v>
      </c>
      <c r="AAR5">
        <v>0.74160653774266305</v>
      </c>
      <c r="AAS5">
        <v>0.70607099690628194</v>
      </c>
      <c r="AAT5">
        <v>0.71348446594146997</v>
      </c>
      <c r="AAU5">
        <v>0.71242455261800097</v>
      </c>
      <c r="AAV5">
        <v>0.75618384938058902</v>
      </c>
      <c r="AAW5">
        <v>0.74879375236745105</v>
      </c>
      <c r="AAX5">
        <v>0.665109897622294</v>
      </c>
      <c r="AAY5">
        <v>0.79752956883312598</v>
      </c>
      <c r="AAZ5">
        <v>0.78638535053438496</v>
      </c>
      <c r="ABA5">
        <v>0.69982836316462105</v>
      </c>
      <c r="ABB5">
        <v>0.75518981183305001</v>
      </c>
      <c r="ABC5">
        <v>0.71192506487473795</v>
      </c>
      <c r="ABD5">
        <v>0.85366753024938602</v>
      </c>
      <c r="ABE5">
        <v>0.73597487281618101</v>
      </c>
      <c r="ABF5">
        <v>0.82780055650805695</v>
      </c>
      <c r="ABG5">
        <v>0.82360687742210703</v>
      </c>
      <c r="ABH5">
        <v>0.83004318761444496</v>
      </c>
      <c r="ABI5">
        <v>0.76582501767465905</v>
      </c>
      <c r="ABJ5">
        <v>0.77289592444062905</v>
      </c>
      <c r="ABK5">
        <v>0.66455874940675697</v>
      </c>
      <c r="ABL5">
        <v>0.82547745138610895</v>
      </c>
      <c r="ABM5">
        <v>0.79335203841836299</v>
      </c>
      <c r="ABN5">
        <v>0.87027856880174503</v>
      </c>
      <c r="ABO5">
        <v>0.728638715163064</v>
      </c>
      <c r="ABP5">
        <v>0.69516504333575302</v>
      </c>
      <c r="ABQ5">
        <v>0.707426778103321</v>
      </c>
      <c r="ABR5">
        <v>0.72157197680205698</v>
      </c>
      <c r="ABS5">
        <v>0.84270998557571797</v>
      </c>
      <c r="ABT5">
        <v>0.71684327972198802</v>
      </c>
      <c r="ABU5">
        <v>0.86305611490966805</v>
      </c>
      <c r="ABV5">
        <v>0.78689272057134296</v>
      </c>
      <c r="ABW5">
        <v>0.75610620815090701</v>
      </c>
      <c r="ABX5">
        <v>0.71977231692245103</v>
      </c>
      <c r="ABY5">
        <v>0.75680863438555201</v>
      </c>
      <c r="ABZ5">
        <v>0.76392059470072404</v>
      </c>
      <c r="ACA5">
        <v>0.77597331874914499</v>
      </c>
      <c r="ACB5">
        <v>0.68145964482395505</v>
      </c>
      <c r="ACC5">
        <v>0.78013670353915099</v>
      </c>
      <c r="ACD5">
        <v>0.75798298837156897</v>
      </c>
      <c r="ACE5">
        <v>0.82264205356071995</v>
      </c>
      <c r="ACF5">
        <v>0.78638403936781498</v>
      </c>
      <c r="ACG5">
        <v>0.74569876143200398</v>
      </c>
      <c r="ACH5">
        <v>0.68977326303863296</v>
      </c>
      <c r="ACI5">
        <v>0.70868848045059596</v>
      </c>
      <c r="ACJ5">
        <v>0.74417246830429495</v>
      </c>
      <c r="ACK5">
        <v>0.86956129273266503</v>
      </c>
      <c r="ACL5">
        <v>0.73901971162004698</v>
      </c>
      <c r="ACM5">
        <v>0.789305167464183</v>
      </c>
      <c r="ACN5">
        <v>0.81791651545753197</v>
      </c>
      <c r="ACO5">
        <v>0.66543733170696195</v>
      </c>
      <c r="ACP5">
        <v>0.61556305864928396</v>
      </c>
      <c r="ACQ5">
        <v>0.82093166440717003</v>
      </c>
      <c r="ACR5">
        <v>0.79535104340767904</v>
      </c>
      <c r="ACS5">
        <v>0.84002049172483295</v>
      </c>
      <c r="ACT5">
        <v>0.69064295680699705</v>
      </c>
      <c r="ACU5">
        <v>0.70264696766901302</v>
      </c>
      <c r="ACV5">
        <v>0.81994529141848604</v>
      </c>
      <c r="ACW5">
        <v>0.81971836955049704</v>
      </c>
      <c r="ACX5">
        <v>0.75668072636331296</v>
      </c>
      <c r="ACY5">
        <v>0.71865196425339295</v>
      </c>
      <c r="ACZ5">
        <v>0.75728849561701705</v>
      </c>
      <c r="ADA5">
        <v>0.76501662384895897</v>
      </c>
      <c r="ADB5">
        <v>0.80003883795439101</v>
      </c>
      <c r="ADC5">
        <v>0.69801792071524804</v>
      </c>
      <c r="ADD5">
        <v>0.74538689352306997</v>
      </c>
      <c r="ADE5">
        <v>0.72395118675527503</v>
      </c>
      <c r="ADF5">
        <v>0.691545398070748</v>
      </c>
      <c r="ADG5">
        <v>0.77571511469413501</v>
      </c>
      <c r="ADH5">
        <v>0.784274177240188</v>
      </c>
      <c r="ADI5">
        <v>0.71266710732612804</v>
      </c>
      <c r="ADJ5">
        <v>0.77563085045416202</v>
      </c>
      <c r="ADK5">
        <v>0.72011114070232596</v>
      </c>
      <c r="ADL5">
        <v>0.85152941081044597</v>
      </c>
      <c r="ADM5">
        <v>0.76271954653218998</v>
      </c>
      <c r="ADN5">
        <v>0.81045905187528</v>
      </c>
      <c r="ADO5">
        <v>0.58175114066518696</v>
      </c>
      <c r="ADP5">
        <v>0.80338604293753402</v>
      </c>
      <c r="ADQ5">
        <v>0.91217842737369803</v>
      </c>
      <c r="ADR5">
        <v>0.68896621080292697</v>
      </c>
      <c r="ADS5">
        <v>0.78293172884400397</v>
      </c>
      <c r="ADT5">
        <v>0.73317093652980803</v>
      </c>
      <c r="ADU5">
        <v>0.83399033715201998</v>
      </c>
      <c r="ADV5">
        <v>0.85629783135669102</v>
      </c>
      <c r="ADW5">
        <v>0.81509218417751805</v>
      </c>
      <c r="ADX5">
        <v>0.81181814393894602</v>
      </c>
      <c r="ADY5">
        <v>0.76007789399814496</v>
      </c>
      <c r="ADZ5">
        <v>0.73262352121888197</v>
      </c>
      <c r="AEA5">
        <v>0.69972291861514602</v>
      </c>
      <c r="AEB5">
        <v>0.75555501557788196</v>
      </c>
      <c r="AEC5">
        <v>0.75800126565461601</v>
      </c>
      <c r="AED5">
        <v>0.69235441459948799</v>
      </c>
      <c r="AEE5">
        <v>0.84337942219796502</v>
      </c>
      <c r="AEF5">
        <v>0.69973556882390797</v>
      </c>
      <c r="AEG5">
        <v>0.73810194532682405</v>
      </c>
      <c r="AEH5">
        <v>0.70077207503269101</v>
      </c>
      <c r="AEI5">
        <v>0.75896941620664804</v>
      </c>
      <c r="AEJ5">
        <v>0.74375904472899401</v>
      </c>
      <c r="AEK5">
        <v>0.74229521252360597</v>
      </c>
      <c r="AEL5">
        <v>0.79526482880193194</v>
      </c>
      <c r="AEM5">
        <v>0.78177386638503499</v>
      </c>
      <c r="AEN5">
        <v>0.79381527035415</v>
      </c>
      <c r="AEO5">
        <v>0.79665748817762105</v>
      </c>
      <c r="AEP5">
        <v>0.79557525449442601</v>
      </c>
      <c r="AEQ5">
        <v>0.68317106496833302</v>
      </c>
      <c r="AER5">
        <v>0.84239465329133101</v>
      </c>
      <c r="AES5">
        <v>0.76636691899832099</v>
      </c>
      <c r="AET5">
        <v>0.75341893017903205</v>
      </c>
      <c r="AEU5">
        <v>0.76007115406568104</v>
      </c>
      <c r="AEV5">
        <v>0.86439129754156796</v>
      </c>
      <c r="AEW5">
        <v>0.66287816731475602</v>
      </c>
      <c r="AEX5">
        <v>0.79274873927344502</v>
      </c>
      <c r="AEY5">
        <v>0.83205176228795097</v>
      </c>
      <c r="AEZ5">
        <v>0.85051161463720204</v>
      </c>
      <c r="AFA5">
        <v>0.73142598966384098</v>
      </c>
      <c r="AFB5">
        <v>0.80058494755109599</v>
      </c>
      <c r="AFC5">
        <v>0.66062329870499004</v>
      </c>
      <c r="AFD5">
        <v>0.79261374298621801</v>
      </c>
      <c r="AFE5">
        <v>0.75283931488176703</v>
      </c>
      <c r="AFF5">
        <v>0.81124477144149998</v>
      </c>
      <c r="AFG5">
        <v>0.76347424730871705</v>
      </c>
      <c r="AFH5">
        <v>0.800631371709561</v>
      </c>
      <c r="AFI5">
        <v>0.74202344157915801</v>
      </c>
      <c r="AFJ5">
        <v>0.59803073097071402</v>
      </c>
      <c r="AFK5">
        <v>0.777035009131406</v>
      </c>
      <c r="AFL5">
        <v>0.78751202066931103</v>
      </c>
      <c r="AFM5">
        <v>0.84245525446430103</v>
      </c>
      <c r="AFN5">
        <v>0.77830180030862695</v>
      </c>
      <c r="AFO5">
        <v>0.79534777061478901</v>
      </c>
      <c r="AFP5">
        <v>0.77913301168696403</v>
      </c>
      <c r="AFQ5">
        <v>0.75561670752951704</v>
      </c>
      <c r="AFR5">
        <v>0.81914287502993999</v>
      </c>
      <c r="AFS5">
        <v>0.744930805347639</v>
      </c>
      <c r="AFT5">
        <v>0.73528016813776698</v>
      </c>
      <c r="AFU5">
        <v>0.69490557712624201</v>
      </c>
      <c r="AFV5">
        <v>0.74154704573471097</v>
      </c>
      <c r="AFW5">
        <v>0.84451847930915902</v>
      </c>
      <c r="AFX5">
        <v>0.81212080191908098</v>
      </c>
      <c r="AFY5">
        <v>0.71382306823336805</v>
      </c>
      <c r="AFZ5">
        <v>0.79580949951866597</v>
      </c>
      <c r="AGA5">
        <v>0.74904412920749897</v>
      </c>
      <c r="AGB5">
        <v>0.73265233286004605</v>
      </c>
      <c r="AGC5">
        <v>0.70912449771166497</v>
      </c>
      <c r="AGD5">
        <v>0.62897110958881397</v>
      </c>
      <c r="AGE5">
        <v>0.77106671662263804</v>
      </c>
      <c r="AGF5">
        <v>0.68720349926023405</v>
      </c>
      <c r="AGG5">
        <v>0.81880598031347895</v>
      </c>
      <c r="AGH5">
        <v>0.81413173392356797</v>
      </c>
      <c r="AGI5">
        <v>0.70809520772025702</v>
      </c>
      <c r="AGJ5">
        <v>0.68114490348701096</v>
      </c>
      <c r="AGK5">
        <v>0.75398426127808804</v>
      </c>
      <c r="AGL5">
        <v>0.70306355820302602</v>
      </c>
      <c r="AGM5">
        <v>0.843854888454735</v>
      </c>
      <c r="AGN5">
        <v>0.73259827841129599</v>
      </c>
      <c r="AGO5">
        <v>0.62930887117243595</v>
      </c>
      <c r="AGP5">
        <v>0.72143984195633604</v>
      </c>
      <c r="AGQ5">
        <v>0.73733932226551202</v>
      </c>
      <c r="AGR5">
        <v>0.76437933003418801</v>
      </c>
      <c r="AGS5">
        <v>0.78530262876735302</v>
      </c>
      <c r="AGT5">
        <v>0.75648497377040802</v>
      </c>
      <c r="AGU5">
        <v>0.86172635846471701</v>
      </c>
      <c r="AGV5">
        <v>0.82461068947488503</v>
      </c>
      <c r="AGW5">
        <v>0.81742439763603103</v>
      </c>
      <c r="AGX5">
        <v>0.70699361355827295</v>
      </c>
      <c r="AGY5">
        <v>0.85713996004934201</v>
      </c>
      <c r="AGZ5">
        <v>0.78015223920937304</v>
      </c>
      <c r="AHA5">
        <v>0.725236379402315</v>
      </c>
      <c r="AHB5">
        <v>0.77677968786407703</v>
      </c>
      <c r="AHC5">
        <v>0.72206934264007105</v>
      </c>
      <c r="AHD5">
        <v>0.72335302354341202</v>
      </c>
      <c r="AHE5">
        <v>0.88272894617882003</v>
      </c>
      <c r="AHF5">
        <v>0.72665737385943296</v>
      </c>
      <c r="AHG5">
        <v>0.72794029546195904</v>
      </c>
      <c r="AHH5">
        <v>0.79097617012487798</v>
      </c>
      <c r="AHI5">
        <v>0.73731716806012104</v>
      </c>
      <c r="AHJ5">
        <v>0.69714138849779805</v>
      </c>
      <c r="AHK5">
        <v>0.74353597320469</v>
      </c>
      <c r="AHL5">
        <v>0.66707362981128004</v>
      </c>
      <c r="AHM5">
        <v>0.80422832029930902</v>
      </c>
      <c r="AHN5">
        <v>0.63166448599673797</v>
      </c>
      <c r="AHO5">
        <v>0.81627046196523401</v>
      </c>
      <c r="AHP5">
        <v>0.80590893606371505</v>
      </c>
      <c r="AHQ5">
        <v>0.69808585591712702</v>
      </c>
      <c r="AHR5">
        <v>0.86405370597797704</v>
      </c>
      <c r="AHS5">
        <v>0.76973487836542998</v>
      </c>
      <c r="AHT5">
        <v>0.83442016866487101</v>
      </c>
      <c r="AHU5">
        <v>0.78626337847630501</v>
      </c>
      <c r="AHV5">
        <v>0.73145253940538502</v>
      </c>
      <c r="AHW5">
        <v>0.86321515964402895</v>
      </c>
      <c r="AHX5">
        <v>0.75406805574361802</v>
      </c>
      <c r="AHY5">
        <v>0.804208511055307</v>
      </c>
      <c r="AHZ5">
        <v>0.688793852418361</v>
      </c>
      <c r="AIA5">
        <v>0.82698779168015002</v>
      </c>
      <c r="AIB5">
        <v>0.75608651975435703</v>
      </c>
      <c r="AIC5">
        <v>0.92783397462064898</v>
      </c>
      <c r="AID5">
        <v>0.830187670138119</v>
      </c>
      <c r="AIE5">
        <v>0.71776424382959303</v>
      </c>
      <c r="AIF5">
        <v>0.70574462378448599</v>
      </c>
      <c r="AIG5">
        <v>0.76093644896839596</v>
      </c>
      <c r="AIH5">
        <v>0.74955206197885005</v>
      </c>
      <c r="AII5">
        <v>0.74285523118545704</v>
      </c>
      <c r="AIJ5">
        <v>0.79310266356548398</v>
      </c>
      <c r="AIK5">
        <v>0.79201899317390601</v>
      </c>
      <c r="AIL5">
        <v>0.70489188391978796</v>
      </c>
      <c r="AIM5">
        <v>0.83543368498044202</v>
      </c>
      <c r="AIN5">
        <v>0.80036336580731504</v>
      </c>
      <c r="AIO5">
        <v>0.82877722601671999</v>
      </c>
      <c r="AIP5">
        <v>0.74834526144497904</v>
      </c>
      <c r="AIQ5">
        <v>0.756423212983517</v>
      </c>
      <c r="AIR5">
        <v>0.82408521704868398</v>
      </c>
      <c r="AIS5">
        <v>0.69481061233006303</v>
      </c>
      <c r="AIT5">
        <v>0.74566094466736998</v>
      </c>
      <c r="AIU5">
        <v>0.77039747611124398</v>
      </c>
      <c r="AIV5">
        <v>0.87097082649853397</v>
      </c>
      <c r="AIW5">
        <v>0.83885148220250205</v>
      </c>
      <c r="AIX5">
        <v>0.76102293257011699</v>
      </c>
      <c r="AIY5">
        <v>0.79046966356603598</v>
      </c>
      <c r="AIZ5">
        <v>0.89478771502533505</v>
      </c>
      <c r="AJA5">
        <v>0.74721908374081303</v>
      </c>
      <c r="AJB5">
        <v>0.72612545266487805</v>
      </c>
      <c r="AJC5">
        <v>0.73383513105451803</v>
      </c>
      <c r="AJD5">
        <v>0.79021353073237</v>
      </c>
      <c r="AJE5">
        <v>0.78912830151551905</v>
      </c>
      <c r="AJF5">
        <v>0.73887917028272398</v>
      </c>
      <c r="AJG5">
        <v>0.76485150326170703</v>
      </c>
      <c r="AJH5">
        <v>0.80131472845139795</v>
      </c>
      <c r="AJI5">
        <v>0.76483563578879799</v>
      </c>
      <c r="AJJ5">
        <v>0.69961110037510399</v>
      </c>
      <c r="AJK5">
        <v>0.78701097249456098</v>
      </c>
      <c r="AJL5">
        <v>0.86544817271445595</v>
      </c>
      <c r="AJM5">
        <v>0.728078018618602</v>
      </c>
      <c r="AJN5">
        <v>0.72610341107119103</v>
      </c>
      <c r="AJO5">
        <v>0.72366584765536301</v>
      </c>
      <c r="AJP5">
        <v>0.74327221475675398</v>
      </c>
      <c r="AJQ5">
        <v>0.72769974661328996</v>
      </c>
      <c r="AJR5">
        <v>0.72812979550709001</v>
      </c>
      <c r="AJS5">
        <v>0.786167100449921</v>
      </c>
      <c r="AJT5">
        <v>0.77306532755014401</v>
      </c>
      <c r="AJU5">
        <v>0.95560399836057197</v>
      </c>
      <c r="AJV5">
        <v>0.77625718834561397</v>
      </c>
      <c r="AJW5">
        <v>0.80848379035488804</v>
      </c>
      <c r="AJX5">
        <v>0.68237218238680597</v>
      </c>
      <c r="AJY5">
        <v>0.72384523828089697</v>
      </c>
      <c r="AJZ5">
        <v>0.79968244169972202</v>
      </c>
      <c r="AKA5">
        <v>0.79358288484486506</v>
      </c>
      <c r="AKB5">
        <v>0.776137023138606</v>
      </c>
      <c r="AKC5">
        <v>0.78393678324510796</v>
      </c>
      <c r="AKD5">
        <v>0.70238970241623799</v>
      </c>
      <c r="AKE5">
        <v>0.85012494210161504</v>
      </c>
      <c r="AKF5">
        <v>0.85200789779667496</v>
      </c>
      <c r="AKG5">
        <v>0.752658984436403</v>
      </c>
      <c r="AKH5">
        <v>0.66785622666186995</v>
      </c>
      <c r="AKI5">
        <v>0.79582577707736402</v>
      </c>
      <c r="AKJ5">
        <v>0.71456821320275798</v>
      </c>
      <c r="AKK5">
        <v>0.79088442035183704</v>
      </c>
      <c r="AKL5">
        <v>0.79930304845520805</v>
      </c>
      <c r="AKM5">
        <v>0.73499249025249602</v>
      </c>
      <c r="AKN5">
        <v>0.76198487763893696</v>
      </c>
      <c r="AKO5">
        <v>0.67162664677265305</v>
      </c>
      <c r="AKP5">
        <v>0.78882126211960601</v>
      </c>
      <c r="AKQ5">
        <v>0.80822010401255595</v>
      </c>
      <c r="AKR5">
        <v>0.78573883572412395</v>
      </c>
      <c r="AKS5">
        <v>0.77889023576425798</v>
      </c>
      <c r="AKT5">
        <v>0.84425954682537996</v>
      </c>
      <c r="AKU5">
        <v>0.71595837071983504</v>
      </c>
      <c r="AKV5">
        <v>0.70652677094322303</v>
      </c>
      <c r="AKW5">
        <v>0.63099767639681903</v>
      </c>
      <c r="AKX5">
        <v>0.68773796471218096</v>
      </c>
      <c r="AKY5">
        <v>0.74808312012789202</v>
      </c>
      <c r="AKZ5">
        <v>0.70202069895416896</v>
      </c>
      <c r="ALA5">
        <v>0.77129584691096498</v>
      </c>
      <c r="ALB5">
        <v>0.80322590788331505</v>
      </c>
      <c r="ALC5">
        <v>0.714938582494551</v>
      </c>
      <c r="ALD5">
        <v>0.65576542513709701</v>
      </c>
      <c r="ALE5">
        <v>0.73309415976234704</v>
      </c>
      <c r="ALF5">
        <v>0.72045857456465801</v>
      </c>
      <c r="ALG5">
        <v>0.705822318231768</v>
      </c>
      <c r="ALH5">
        <v>0.68800265208263001</v>
      </c>
      <c r="ALI5">
        <v>0.79736781381781296</v>
      </c>
      <c r="ALJ5">
        <v>0.74203868631826397</v>
      </c>
      <c r="ALK5">
        <v>0.81980217895151297</v>
      </c>
      <c r="ALL5">
        <v>0.72482840224318301</v>
      </c>
      <c r="ALM5">
        <v>0.74270973385658201</v>
      </c>
      <c r="ALN5">
        <v>0.803853612518865</v>
      </c>
      <c r="ALO5">
        <v>0.75541730640487303</v>
      </c>
      <c r="ALP5">
        <v>0.76650761612523399</v>
      </c>
      <c r="ALQ5">
        <v>0.81990510036116104</v>
      </c>
      <c r="ALR5">
        <v>0.83495817996186406</v>
      </c>
      <c r="ALS5">
        <v>0.73629034169968399</v>
      </c>
      <c r="ALT5">
        <v>0.74136315405960895</v>
      </c>
      <c r="ALU5">
        <v>0.73050812401171905</v>
      </c>
      <c r="ALV5">
        <v>0.85262513991409805</v>
      </c>
      <c r="ALW5">
        <v>0.80718195745599397</v>
      </c>
      <c r="ALX5">
        <v>0.74412297657333504</v>
      </c>
      <c r="ALY5">
        <v>0.81148303957280199</v>
      </c>
      <c r="ALZ5">
        <v>0.86543138985512003</v>
      </c>
      <c r="AMA5">
        <v>0.82822380969119802</v>
      </c>
      <c r="AMB5">
        <v>0.77808294441328096</v>
      </c>
      <c r="AMC5">
        <v>0.68295040913201399</v>
      </c>
      <c r="AMD5">
        <v>0.71347509034115597</v>
      </c>
      <c r="AME5">
        <v>0.89638880320295999</v>
      </c>
      <c r="AMF5">
        <v>0.76656904292585804</v>
      </c>
      <c r="AMG5">
        <v>0.849565546236562</v>
      </c>
      <c r="AMH5">
        <v>0.81817207463942898</v>
      </c>
      <c r="AMI5">
        <v>0.72950228423174501</v>
      </c>
      <c r="AMJ5">
        <v>0.79478458189788304</v>
      </c>
      <c r="AMK5">
        <v>0.74805440702341897</v>
      </c>
      <c r="AML5">
        <v>0.73899378855541997</v>
      </c>
    </row>
    <row r="6" spans="1:1026" ht="15.75" thickBot="1">
      <c r="A6" s="1">
        <v>5</v>
      </c>
      <c r="B6" s="3" t="s">
        <v>5</v>
      </c>
      <c r="C6" s="3">
        <v>-0.1144699</v>
      </c>
      <c r="D6" s="3">
        <v>0.44673299999999999</v>
      </c>
      <c r="E6" s="3">
        <v>0.170566</v>
      </c>
      <c r="F6" s="3">
        <v>-5.534157E-2</v>
      </c>
      <c r="G6" s="3">
        <v>1</v>
      </c>
      <c r="H6" s="3">
        <v>-0.32160640000000001</v>
      </c>
      <c r="I6" s="3">
        <v>0.4298767</v>
      </c>
      <c r="K6" s="1">
        <v>22</v>
      </c>
      <c r="L6" s="3"/>
      <c r="M6" s="3" t="s">
        <v>9</v>
      </c>
      <c r="N6" s="3"/>
      <c r="O6" s="3"/>
      <c r="P6" s="3"/>
      <c r="Q6" s="3" t="s">
        <v>7</v>
      </c>
      <c r="R6" s="3">
        <v>0.11039452</v>
      </c>
      <c r="S6" s="3">
        <v>8.9380220999999996E-2</v>
      </c>
      <c r="T6" s="3">
        <v>435.0335</v>
      </c>
      <c r="U6" s="3">
        <v>449.40949999999998</v>
      </c>
      <c r="V6">
        <v>3</v>
      </c>
      <c r="W6">
        <v>2</v>
      </c>
      <c r="X6">
        <v>1.7195529484690999</v>
      </c>
      <c r="Y6">
        <v>1.16759627006669</v>
      </c>
      <c r="Z6">
        <f>X6/Y6</f>
        <v>1.472729052458247</v>
      </c>
      <c r="AA6">
        <v>1.1718624587665201</v>
      </c>
      <c r="AB6">
        <v>1.25362691488705</v>
      </c>
      <c r="AC6">
        <v>1.14113974110044</v>
      </c>
      <c r="AD6">
        <v>1.22676243513378</v>
      </c>
      <c r="AE6">
        <v>1.1223555277072099</v>
      </c>
      <c r="AF6">
        <v>1.1793334122710399</v>
      </c>
      <c r="AG6">
        <v>1.1133716758229999</v>
      </c>
      <c r="AH6">
        <v>1.1806744430657301</v>
      </c>
      <c r="AI6">
        <v>1.2343231498367999</v>
      </c>
      <c r="AJ6">
        <v>1.0559822936048999</v>
      </c>
      <c r="AK6">
        <v>1.1309616523077699</v>
      </c>
      <c r="AL6">
        <v>1.1710976528515999</v>
      </c>
      <c r="AM6">
        <v>1.19487144560833</v>
      </c>
      <c r="AN6">
        <v>1.24215600314425</v>
      </c>
      <c r="AO6">
        <v>1.2629265829137</v>
      </c>
      <c r="AP6">
        <v>1.2343852928772701</v>
      </c>
      <c r="AQ6">
        <v>1.1216808818525099</v>
      </c>
      <c r="AR6">
        <v>1.11119391442367</v>
      </c>
      <c r="AS6">
        <v>1.15371404108387</v>
      </c>
      <c r="AT6">
        <v>1.13234978342637</v>
      </c>
      <c r="AU6">
        <v>1.2496857159263499</v>
      </c>
      <c r="AV6">
        <v>1.02078084594091</v>
      </c>
      <c r="AW6">
        <v>1.1539105974911501</v>
      </c>
      <c r="AX6">
        <v>1.22689658584673</v>
      </c>
      <c r="AY6">
        <v>1.22997507040846</v>
      </c>
      <c r="AZ6">
        <v>0.99941580477337999</v>
      </c>
      <c r="BA6">
        <v>1.1817945126316001</v>
      </c>
      <c r="BB6">
        <v>1.1112741274026701</v>
      </c>
      <c r="BC6">
        <v>1.12056520830914</v>
      </c>
      <c r="BD6">
        <v>1.15515965123467</v>
      </c>
      <c r="BE6">
        <v>1.12820862931053</v>
      </c>
      <c r="BF6">
        <v>1.1091211406177199</v>
      </c>
      <c r="BG6">
        <v>1.20295493319303</v>
      </c>
      <c r="BH6">
        <v>1.2773382433092</v>
      </c>
      <c r="BI6">
        <v>1.0798801931768101</v>
      </c>
      <c r="BJ6">
        <v>1.0805068728104199</v>
      </c>
      <c r="BK6">
        <v>1.1588219536383499</v>
      </c>
      <c r="BL6">
        <v>1.15064792894331</v>
      </c>
      <c r="BM6">
        <v>1.1616715697533999</v>
      </c>
      <c r="BN6">
        <v>1.11062650246629</v>
      </c>
      <c r="BO6">
        <v>1.2846817999692799</v>
      </c>
      <c r="BP6">
        <v>1.19704753873322</v>
      </c>
      <c r="BQ6">
        <v>1.2055550083198701</v>
      </c>
      <c r="BR6">
        <v>1.18314313014297</v>
      </c>
      <c r="BS6">
        <v>1.2048469244768101</v>
      </c>
      <c r="BT6">
        <v>1.0593652044836099</v>
      </c>
      <c r="BU6">
        <v>1.20402303680978</v>
      </c>
      <c r="BV6">
        <v>1.2573487761292099</v>
      </c>
      <c r="BW6">
        <v>1.17800730006633</v>
      </c>
      <c r="BX6">
        <v>1.26777448408063</v>
      </c>
      <c r="BY6">
        <v>1.2330857980825201</v>
      </c>
      <c r="BZ6">
        <v>1.1146274051837799</v>
      </c>
      <c r="CA6">
        <v>1.1284655334372</v>
      </c>
      <c r="CB6">
        <v>1.1508863435955501</v>
      </c>
      <c r="CC6">
        <v>1.2502975302353301</v>
      </c>
      <c r="CD6">
        <v>1.2873582419143901</v>
      </c>
      <c r="CE6">
        <v>1.2272796840428699</v>
      </c>
      <c r="CF6">
        <v>1.20304216635692</v>
      </c>
      <c r="CG6">
        <v>1.1311462246775801</v>
      </c>
      <c r="CH6">
        <v>1.2319688205445201</v>
      </c>
      <c r="CI6">
        <v>1.1637997126267401</v>
      </c>
      <c r="CJ6">
        <v>1.18013339587329</v>
      </c>
      <c r="CK6">
        <v>1.07974203800942</v>
      </c>
      <c r="CL6">
        <v>1.21619371424765</v>
      </c>
      <c r="CM6">
        <v>1.0905060437876599</v>
      </c>
      <c r="CN6">
        <v>1.1549387097700901</v>
      </c>
      <c r="CO6">
        <v>1.16150551989489</v>
      </c>
      <c r="CP6">
        <v>1.1665198003280399</v>
      </c>
      <c r="CQ6">
        <v>1.12531500517807</v>
      </c>
      <c r="CR6">
        <v>1.20774071449756</v>
      </c>
      <c r="CS6">
        <v>1.06212386837145</v>
      </c>
      <c r="CT6">
        <v>1.19749954781621</v>
      </c>
      <c r="CU6">
        <v>1.1404242542127201</v>
      </c>
      <c r="CV6">
        <v>1.01291813455718</v>
      </c>
      <c r="CW6">
        <v>1.13272235295011</v>
      </c>
      <c r="CX6">
        <v>1.0458076418509501</v>
      </c>
      <c r="CY6">
        <v>1.13266122223959</v>
      </c>
      <c r="CZ6">
        <v>1.16397768642443</v>
      </c>
      <c r="DA6">
        <v>1.2209574746587999</v>
      </c>
      <c r="DB6">
        <v>1.0076902078160701</v>
      </c>
      <c r="DC6">
        <v>1.20385755034997</v>
      </c>
      <c r="DD6">
        <v>1.18214351497381</v>
      </c>
      <c r="DE6">
        <v>1.1675204969081501</v>
      </c>
      <c r="DF6">
        <v>1.1228322149077901</v>
      </c>
      <c r="DG6">
        <v>1.23435236043026</v>
      </c>
      <c r="DH6">
        <v>1.1399694166732</v>
      </c>
      <c r="DI6">
        <v>1.17995589362655</v>
      </c>
      <c r="DJ6">
        <v>1.11453569324185</v>
      </c>
      <c r="DK6">
        <v>1.0752658635502601</v>
      </c>
      <c r="DL6">
        <v>1.24354205262175</v>
      </c>
      <c r="DM6">
        <v>0.98180240679768505</v>
      </c>
      <c r="DN6">
        <v>1.15437957613713</v>
      </c>
      <c r="DO6">
        <v>1.20715318560101</v>
      </c>
      <c r="DP6">
        <v>1.0805147338844301</v>
      </c>
      <c r="DQ6">
        <v>1.14841688849683</v>
      </c>
      <c r="DR6">
        <v>1.2253712777519601</v>
      </c>
      <c r="DS6">
        <v>1.16852483595469</v>
      </c>
      <c r="DT6">
        <v>1.2526605584077499</v>
      </c>
      <c r="DU6">
        <v>1.2029326155926801</v>
      </c>
      <c r="DV6">
        <v>1.25615340489974</v>
      </c>
      <c r="DW6">
        <v>1.0765684981225501</v>
      </c>
      <c r="DX6">
        <v>1.1858572858365</v>
      </c>
      <c r="DY6">
        <v>1.1384603210477799</v>
      </c>
      <c r="DZ6">
        <v>1.1639834705569401</v>
      </c>
      <c r="EA6">
        <v>1.1607797206541499</v>
      </c>
      <c r="EB6">
        <v>1.0753566949829201</v>
      </c>
      <c r="EC6">
        <v>1.15951801847396</v>
      </c>
      <c r="ED6">
        <v>1.1767944413821001</v>
      </c>
      <c r="EE6">
        <v>1.11548784824233</v>
      </c>
      <c r="EF6">
        <v>1.2731238645746401</v>
      </c>
      <c r="EG6">
        <v>1.1364167377250101</v>
      </c>
      <c r="EH6">
        <v>1.1028417787944</v>
      </c>
      <c r="EI6">
        <v>1.2163705335452599</v>
      </c>
      <c r="EJ6">
        <v>1.2230538561964901</v>
      </c>
      <c r="EK6">
        <v>1.1673606812278601</v>
      </c>
      <c r="EL6">
        <v>1.2373149349057</v>
      </c>
      <c r="EM6">
        <v>1.03960769799307</v>
      </c>
      <c r="EN6">
        <v>1.09891472003754</v>
      </c>
      <c r="EO6">
        <v>1.17129846238528</v>
      </c>
      <c r="EP6">
        <v>1.1587646652527701</v>
      </c>
      <c r="EQ6">
        <v>1.1379401950586501</v>
      </c>
      <c r="ER6">
        <v>1.1168039644601599</v>
      </c>
      <c r="ES6">
        <v>1.0875466346569</v>
      </c>
      <c r="ET6">
        <v>1.20202235980653</v>
      </c>
      <c r="EU6">
        <v>1.1745530342977399</v>
      </c>
      <c r="EV6">
        <v>1.2494755651503</v>
      </c>
      <c r="EW6">
        <v>1.1780865075632301</v>
      </c>
      <c r="EX6">
        <v>1.18082788509979</v>
      </c>
      <c r="EY6">
        <v>1.1963275562211899</v>
      </c>
      <c r="EZ6">
        <v>1.13761684131753</v>
      </c>
      <c r="FA6">
        <v>1.27207589128345</v>
      </c>
      <c r="FB6">
        <v>1.1829159980385699</v>
      </c>
      <c r="FC6">
        <v>1.13611450601492</v>
      </c>
      <c r="FD6">
        <v>1.13020023014173</v>
      </c>
      <c r="FE6">
        <v>1.1905114242047701</v>
      </c>
      <c r="FF6">
        <v>1.1649176604982201</v>
      </c>
      <c r="FG6">
        <v>1.09995862041146</v>
      </c>
      <c r="FH6">
        <v>1.1005187873239299</v>
      </c>
      <c r="FI6">
        <v>1.10524021983336</v>
      </c>
      <c r="FJ6">
        <v>1.1775490648594999</v>
      </c>
      <c r="FK6">
        <v>1.22329262164604</v>
      </c>
      <c r="FL6">
        <v>1.1911392134859</v>
      </c>
      <c r="FM6">
        <v>1.2258947483782501</v>
      </c>
      <c r="FN6">
        <v>1.17036602031857</v>
      </c>
      <c r="FO6">
        <v>1.2584645994708801</v>
      </c>
      <c r="FP6">
        <v>1.19176484479329</v>
      </c>
      <c r="FQ6">
        <v>1.1048974192219501</v>
      </c>
      <c r="FR6">
        <v>1.1108375357967899</v>
      </c>
      <c r="FS6">
        <v>1.0516446175</v>
      </c>
      <c r="FT6">
        <v>1.17364000086255</v>
      </c>
      <c r="FU6">
        <v>1.1894144541598499</v>
      </c>
      <c r="FV6">
        <v>1.3799939313193299</v>
      </c>
      <c r="FW6">
        <v>1.1862032389597501</v>
      </c>
      <c r="FX6">
        <v>1.12085428392685</v>
      </c>
      <c r="FY6">
        <v>1.18736100642109</v>
      </c>
      <c r="FZ6">
        <v>1.2566918558379601</v>
      </c>
      <c r="GA6">
        <v>1.09243275046326</v>
      </c>
      <c r="GB6">
        <v>1.1788858397158899</v>
      </c>
      <c r="GC6">
        <v>1.0687703249603799</v>
      </c>
      <c r="GD6">
        <v>1.27479673241553</v>
      </c>
      <c r="GE6">
        <v>1.1685665582348299</v>
      </c>
      <c r="GF6">
        <v>1.18304132023821</v>
      </c>
      <c r="GG6">
        <v>1.11777077713291</v>
      </c>
      <c r="GH6">
        <v>1.1326748005073599</v>
      </c>
      <c r="GI6">
        <v>1.0443163396372099</v>
      </c>
      <c r="GJ6">
        <v>1.1499736922363999</v>
      </c>
      <c r="GK6">
        <v>1.2184576437036601</v>
      </c>
      <c r="GL6">
        <v>1.32096863425383</v>
      </c>
      <c r="GM6">
        <v>1.1454506895221299</v>
      </c>
      <c r="GN6">
        <v>1.17468218610091</v>
      </c>
      <c r="GO6">
        <v>1.1901986735119301</v>
      </c>
      <c r="GP6">
        <v>1.0969809265889201</v>
      </c>
      <c r="GQ6">
        <v>1.1367128028603499</v>
      </c>
      <c r="GR6">
        <v>1.1616903740023601</v>
      </c>
      <c r="GS6">
        <v>1.0992957471718301</v>
      </c>
      <c r="GT6">
        <v>1.10701873758251</v>
      </c>
      <c r="GU6">
        <v>1.1112722183621799</v>
      </c>
      <c r="GV6">
        <v>1.14244397875644</v>
      </c>
      <c r="GW6">
        <v>1.2205140179805101</v>
      </c>
      <c r="GX6">
        <v>1.0594962936260699</v>
      </c>
      <c r="GY6">
        <v>1.2045994042969701</v>
      </c>
      <c r="GZ6">
        <v>1.17406335400069</v>
      </c>
      <c r="HA6">
        <v>1.21316160191189</v>
      </c>
      <c r="HB6">
        <v>1.31588879966634</v>
      </c>
      <c r="HC6">
        <v>1.1181291193579199</v>
      </c>
      <c r="HD6">
        <v>1.25221808611536</v>
      </c>
      <c r="HE6">
        <v>1.1367130293963199</v>
      </c>
      <c r="HF6">
        <v>1.33308729777486</v>
      </c>
      <c r="HG6">
        <v>1.13808972152906</v>
      </c>
      <c r="HH6">
        <v>1.0462898500822899</v>
      </c>
      <c r="HI6">
        <v>1.1268100320918599</v>
      </c>
      <c r="HJ6">
        <v>1.0961039594317199</v>
      </c>
      <c r="HK6">
        <v>1.15020087753543</v>
      </c>
      <c r="HL6">
        <v>1.12994998239629</v>
      </c>
      <c r="HM6">
        <v>1.1472302629189499</v>
      </c>
      <c r="HN6">
        <v>1.1488869867423099</v>
      </c>
      <c r="HO6">
        <v>1.1140623325587999</v>
      </c>
      <c r="HP6">
        <v>1.2159844496683401</v>
      </c>
      <c r="HQ6">
        <v>1.1153500803277601</v>
      </c>
      <c r="HR6">
        <v>1.0947468589552301</v>
      </c>
      <c r="HS6">
        <v>1.2103238302025301</v>
      </c>
      <c r="HT6">
        <v>1.1624274626547699</v>
      </c>
      <c r="HU6">
        <v>1.233872762893</v>
      </c>
      <c r="HV6">
        <v>1.14682720699255</v>
      </c>
      <c r="HW6">
        <v>1.18986031454634</v>
      </c>
      <c r="HX6">
        <v>1.2036109912364099</v>
      </c>
      <c r="HY6">
        <v>1.1587256021605199</v>
      </c>
      <c r="HZ6">
        <v>1.0172621032357101</v>
      </c>
      <c r="IA6">
        <v>1.1785650415236699</v>
      </c>
      <c r="IB6">
        <v>1.13247526944387</v>
      </c>
      <c r="IC6">
        <v>1.1415471344375601</v>
      </c>
      <c r="ID6">
        <v>1.23554241507811</v>
      </c>
      <c r="IE6">
        <v>1.1352353702695901</v>
      </c>
      <c r="IF6">
        <v>1.2062521370636501</v>
      </c>
      <c r="IG6">
        <v>1.1133841764351</v>
      </c>
      <c r="IH6">
        <v>1.04044307169851</v>
      </c>
      <c r="II6">
        <v>1.1397869744995499</v>
      </c>
      <c r="IJ6">
        <v>1.0976814070115</v>
      </c>
      <c r="IK6">
        <v>1.11237067176905</v>
      </c>
      <c r="IL6">
        <v>1.23558361116006</v>
      </c>
      <c r="IM6">
        <v>1.1921506485012101</v>
      </c>
      <c r="IN6">
        <v>1.1955687594280699</v>
      </c>
      <c r="IO6">
        <v>1.171468254915</v>
      </c>
      <c r="IP6">
        <v>1.1516975381305901</v>
      </c>
      <c r="IQ6">
        <v>1.16150509055051</v>
      </c>
      <c r="IR6">
        <v>1.25431463737509</v>
      </c>
      <c r="IS6">
        <v>1.2280143458936701</v>
      </c>
      <c r="IT6">
        <v>1.05780360452154</v>
      </c>
      <c r="IU6">
        <v>1.1820822869565</v>
      </c>
      <c r="IV6">
        <v>1.2081359696882601</v>
      </c>
      <c r="IW6">
        <v>1.08162963863488</v>
      </c>
      <c r="IX6">
        <v>1.2316541327967701</v>
      </c>
      <c r="IY6">
        <v>1.17714528524468</v>
      </c>
      <c r="IZ6">
        <v>1.35632640817049</v>
      </c>
      <c r="JA6">
        <v>1.27164655758947</v>
      </c>
      <c r="JB6">
        <v>1.07357879716986</v>
      </c>
      <c r="JC6">
        <v>1.10082474539991</v>
      </c>
      <c r="JD6">
        <v>1.14002445601715</v>
      </c>
      <c r="JE6">
        <v>1.27277784764532</v>
      </c>
      <c r="JF6">
        <v>1.2437043007214399</v>
      </c>
      <c r="JG6">
        <v>1.1204915553882899</v>
      </c>
      <c r="JH6">
        <v>1.1211924268334399</v>
      </c>
      <c r="JI6">
        <v>1.167151366575</v>
      </c>
      <c r="JJ6">
        <v>1.1706642116799599</v>
      </c>
      <c r="JK6">
        <v>1.1973806735518</v>
      </c>
      <c r="JL6">
        <v>1.1817220272762201</v>
      </c>
      <c r="JM6">
        <v>1.07581035382177</v>
      </c>
      <c r="JN6">
        <v>1.1743625751386</v>
      </c>
      <c r="JO6">
        <v>1.2121176230603199</v>
      </c>
      <c r="JP6">
        <v>1.2602456606322801</v>
      </c>
      <c r="JQ6">
        <v>1.1397490089848701</v>
      </c>
      <c r="JR6">
        <v>1.1205401122687699</v>
      </c>
      <c r="JS6">
        <v>1.2403709761444399</v>
      </c>
      <c r="JT6">
        <v>1.2386877929211499</v>
      </c>
      <c r="JU6">
        <v>1.2559653241355999</v>
      </c>
      <c r="JV6">
        <v>1.17516908139105</v>
      </c>
      <c r="JW6">
        <v>1.11345214049882</v>
      </c>
      <c r="JX6">
        <v>1.13401602003109</v>
      </c>
      <c r="JY6">
        <v>1.09163830419356</v>
      </c>
      <c r="JZ6">
        <v>1.2966023544240199</v>
      </c>
      <c r="KA6">
        <v>1.2424208202228799</v>
      </c>
      <c r="KB6">
        <v>1.10497076867459</v>
      </c>
      <c r="KC6">
        <v>1.1534188733653301</v>
      </c>
      <c r="KD6">
        <v>1.14297614890962</v>
      </c>
      <c r="KE6">
        <v>1.20715352752401</v>
      </c>
      <c r="KF6">
        <v>1.1611070925857701</v>
      </c>
      <c r="KG6">
        <v>1.2210843459301901</v>
      </c>
      <c r="KH6">
        <v>1.14564563627844</v>
      </c>
      <c r="KI6">
        <v>1.1598636247299801</v>
      </c>
      <c r="KJ6">
        <v>1.27520974716298</v>
      </c>
      <c r="KK6">
        <v>1.1802813307923401</v>
      </c>
      <c r="KL6">
        <v>1.2126633593863201</v>
      </c>
      <c r="KM6">
        <v>1.0654541962546999</v>
      </c>
      <c r="KN6">
        <v>1.1365085444523599</v>
      </c>
      <c r="KO6">
        <v>1.1273797632533999</v>
      </c>
      <c r="KP6">
        <v>1.2803868863590699</v>
      </c>
      <c r="KQ6">
        <v>1.18704332280263</v>
      </c>
      <c r="KR6">
        <v>1.1340364274353001</v>
      </c>
      <c r="KS6">
        <v>1.1760426941577999</v>
      </c>
      <c r="KT6">
        <v>1.21194139478128</v>
      </c>
      <c r="KU6">
        <v>1.16660736330701</v>
      </c>
      <c r="KV6">
        <v>1.1054846263340301</v>
      </c>
      <c r="KW6">
        <v>1.0997218418250301</v>
      </c>
      <c r="KX6">
        <v>1.1993558092393</v>
      </c>
      <c r="KY6">
        <v>1.2614155882467499</v>
      </c>
      <c r="KZ6">
        <v>1.16777679721438</v>
      </c>
      <c r="LA6">
        <v>1.24841840395549</v>
      </c>
      <c r="LB6">
        <v>1.12404644834822</v>
      </c>
      <c r="LC6">
        <v>1.17346213375999</v>
      </c>
      <c r="LD6">
        <v>1.14385567989742</v>
      </c>
      <c r="LE6">
        <v>1.14699511109921</v>
      </c>
      <c r="LF6">
        <v>1.20164653086769</v>
      </c>
      <c r="LG6">
        <v>1.0667296512739399</v>
      </c>
      <c r="LH6">
        <v>1.2493394520613299</v>
      </c>
      <c r="LI6">
        <v>1.17762051872991</v>
      </c>
      <c r="LJ6">
        <v>1.2317593317042299</v>
      </c>
      <c r="LK6">
        <v>1.17239188585663</v>
      </c>
      <c r="LL6">
        <v>1.04509019546471</v>
      </c>
      <c r="LM6">
        <v>1.21039394765394</v>
      </c>
      <c r="LN6">
        <v>1.20725803573527</v>
      </c>
      <c r="LO6">
        <v>1.2050286833324899</v>
      </c>
      <c r="LP6">
        <v>1.1435326697172801</v>
      </c>
      <c r="LQ6">
        <v>1.24631237558285</v>
      </c>
      <c r="LR6">
        <v>1.1443278287646601</v>
      </c>
      <c r="LS6">
        <v>1.0524750774596401</v>
      </c>
      <c r="LT6">
        <v>1.2749427544971099</v>
      </c>
      <c r="LU6">
        <v>1.19936111046302</v>
      </c>
      <c r="LV6">
        <v>1.16468869134393</v>
      </c>
      <c r="LW6">
        <v>1.1475661661721801</v>
      </c>
      <c r="LX6">
        <v>1.1023615947823799</v>
      </c>
      <c r="LY6">
        <v>1.1542831560739999</v>
      </c>
      <c r="LZ6">
        <v>1.2056142913886401</v>
      </c>
      <c r="MA6">
        <v>1.1669130279319899</v>
      </c>
      <c r="MB6">
        <v>1.18099661058893</v>
      </c>
      <c r="MC6">
        <v>1.18366420052661</v>
      </c>
      <c r="MD6">
        <v>1.0987590766028601</v>
      </c>
      <c r="ME6">
        <v>1.1923622155056199</v>
      </c>
      <c r="MF6">
        <v>1.16274998288792</v>
      </c>
      <c r="MG6">
        <v>1.1284524863652501</v>
      </c>
      <c r="MH6">
        <v>1.09683630965642</v>
      </c>
      <c r="MI6">
        <v>1.18550393568845</v>
      </c>
      <c r="MJ6">
        <v>1.28808216254422</v>
      </c>
      <c r="MK6">
        <v>1.2117344985417799</v>
      </c>
      <c r="ML6">
        <v>1.11141928778663</v>
      </c>
      <c r="MM6">
        <v>0.99162822385609495</v>
      </c>
      <c r="MN6">
        <v>1.21156382624045</v>
      </c>
      <c r="MO6">
        <v>1.1130763394902701</v>
      </c>
      <c r="MP6">
        <v>1.1514808935293801</v>
      </c>
      <c r="MQ6">
        <v>1.19052736909445</v>
      </c>
      <c r="MR6">
        <v>1.1781005671017899</v>
      </c>
      <c r="MS6">
        <v>1.1289188086553199</v>
      </c>
      <c r="MT6">
        <v>1.1186903278889999</v>
      </c>
      <c r="MU6">
        <v>1.13234982240636</v>
      </c>
      <c r="MV6">
        <v>1.33961364002755</v>
      </c>
      <c r="MW6">
        <v>1.2450284403663601</v>
      </c>
      <c r="MX6">
        <v>1.0906231712865699</v>
      </c>
      <c r="MY6">
        <v>1.1012251407931899</v>
      </c>
      <c r="MZ6">
        <v>1.2760915629654599</v>
      </c>
      <c r="NA6">
        <v>1.09748162520878</v>
      </c>
      <c r="NB6">
        <v>1.2300995892844799</v>
      </c>
      <c r="NC6">
        <v>1.05461263243121</v>
      </c>
      <c r="ND6">
        <v>1.1218255399922401</v>
      </c>
      <c r="NE6">
        <v>1.21661150628113</v>
      </c>
      <c r="NF6">
        <v>1.1904402669618499</v>
      </c>
      <c r="NG6">
        <v>1.16503205164567</v>
      </c>
      <c r="NH6">
        <v>1.1004307798367501</v>
      </c>
      <c r="NI6">
        <v>1.1865953557065401</v>
      </c>
      <c r="NJ6">
        <v>1.1692268910608801</v>
      </c>
      <c r="NK6">
        <v>1.1929170951688</v>
      </c>
      <c r="NL6">
        <v>1.0360996462702401</v>
      </c>
      <c r="NM6">
        <v>1.1534526386645201</v>
      </c>
      <c r="NN6">
        <v>1.15832895756247</v>
      </c>
      <c r="NO6">
        <v>1.16771814863215</v>
      </c>
      <c r="NP6">
        <v>1.1596080339758901</v>
      </c>
      <c r="NQ6">
        <v>1.2385574648837401</v>
      </c>
      <c r="NR6">
        <v>1.2218896714599199</v>
      </c>
      <c r="NS6">
        <v>1.1387972620664599</v>
      </c>
      <c r="NT6">
        <v>1.16848415902984</v>
      </c>
      <c r="NU6">
        <v>1.1212328264922899</v>
      </c>
      <c r="NV6">
        <v>1.0814144354247901</v>
      </c>
      <c r="NW6">
        <v>1.19842039001594</v>
      </c>
      <c r="NX6">
        <v>1.1473584797946801</v>
      </c>
      <c r="NY6">
        <v>1.1987681788809901</v>
      </c>
      <c r="NZ6">
        <v>1.1913448224449901</v>
      </c>
      <c r="OA6">
        <v>1.1911181975038401</v>
      </c>
      <c r="OB6">
        <v>1.0525697770049001</v>
      </c>
      <c r="OC6">
        <v>1.16111079924973</v>
      </c>
      <c r="OD6">
        <v>1.1693660707703699</v>
      </c>
      <c r="OE6">
        <v>1.1176927008094499</v>
      </c>
      <c r="OF6">
        <v>1.2207848896052</v>
      </c>
      <c r="OG6">
        <v>1.23813894669152</v>
      </c>
      <c r="OH6">
        <v>1.21923748294565</v>
      </c>
      <c r="OI6">
        <v>1.16314212545701</v>
      </c>
      <c r="OJ6">
        <v>1.16482233160441</v>
      </c>
      <c r="OK6">
        <v>1.14563591266834</v>
      </c>
      <c r="OL6">
        <v>1.0501377509320799</v>
      </c>
      <c r="OM6">
        <v>1.1871819742046601</v>
      </c>
      <c r="ON6">
        <v>1.1127574536615401</v>
      </c>
      <c r="OO6">
        <v>1.1604106757102099</v>
      </c>
      <c r="OP6">
        <v>0.99882535811534401</v>
      </c>
      <c r="OQ6">
        <v>1.14931203398148</v>
      </c>
      <c r="OR6">
        <v>1.2100804425974401</v>
      </c>
      <c r="OS6">
        <v>1.17821351419346</v>
      </c>
      <c r="OT6">
        <v>1.2390580821371699</v>
      </c>
      <c r="OU6">
        <v>1.15985415595685</v>
      </c>
      <c r="OV6">
        <v>1.09574686013227</v>
      </c>
      <c r="OW6">
        <v>1.1562308394222001</v>
      </c>
      <c r="OX6">
        <v>1.2339518039828401</v>
      </c>
      <c r="OY6">
        <v>1.17579294491307</v>
      </c>
      <c r="OZ6">
        <v>1.12408333808827</v>
      </c>
      <c r="PA6">
        <v>1.12718188571199</v>
      </c>
      <c r="PB6">
        <v>1.1740514713649199</v>
      </c>
      <c r="PC6">
        <v>1.13720364582852</v>
      </c>
      <c r="PD6">
        <v>1.16681161519682</v>
      </c>
      <c r="PE6">
        <v>1.2319159916225</v>
      </c>
      <c r="PF6">
        <v>1.2460991650239901</v>
      </c>
      <c r="PG6">
        <v>1.21106841054582</v>
      </c>
      <c r="PH6">
        <v>1.10730235046956</v>
      </c>
      <c r="PI6">
        <v>1.2542501915329001</v>
      </c>
      <c r="PJ6">
        <v>1.19636064529937</v>
      </c>
      <c r="PK6">
        <v>1.1576950831808901</v>
      </c>
      <c r="PL6">
        <v>1.2580311708103</v>
      </c>
      <c r="PM6">
        <v>1.2986669636147901</v>
      </c>
      <c r="PN6">
        <v>1.1827756849514299</v>
      </c>
      <c r="PO6">
        <v>1.13317271878611</v>
      </c>
      <c r="PP6">
        <v>1.28291281456525</v>
      </c>
      <c r="PQ6">
        <v>1.14513981482064</v>
      </c>
      <c r="PR6">
        <v>1.1481148327961299</v>
      </c>
      <c r="PS6">
        <v>1.0662004297109899</v>
      </c>
      <c r="PT6">
        <v>1.1190912574743099</v>
      </c>
      <c r="PU6">
        <v>1.2658632956102001</v>
      </c>
      <c r="PV6">
        <v>1.2062133416735901</v>
      </c>
      <c r="PW6">
        <v>1.1057886762987701</v>
      </c>
      <c r="PX6">
        <v>1.2309495687896601</v>
      </c>
      <c r="PY6">
        <v>1.31281024018375</v>
      </c>
      <c r="PZ6">
        <v>1.0652685577955801</v>
      </c>
      <c r="QA6">
        <v>1.08128307608541</v>
      </c>
      <c r="QB6">
        <v>1.1507199908050301</v>
      </c>
      <c r="QC6">
        <v>1.1076597822960901</v>
      </c>
      <c r="QD6">
        <v>1.1208675412539</v>
      </c>
      <c r="QE6">
        <v>1.02847620745719</v>
      </c>
      <c r="QF6">
        <v>1.17643629861296</v>
      </c>
      <c r="QG6">
        <v>1.2269239054949299</v>
      </c>
      <c r="QH6">
        <v>1.16626106511651</v>
      </c>
      <c r="QI6">
        <v>1.21138118891379</v>
      </c>
      <c r="QJ6">
        <v>1.19591743431961</v>
      </c>
      <c r="QK6">
        <v>1.22818584205728</v>
      </c>
      <c r="QL6">
        <v>1.1321297887097801</v>
      </c>
      <c r="QM6">
        <v>1.1024261207157899</v>
      </c>
      <c r="QN6">
        <v>1.06215363588786</v>
      </c>
      <c r="QO6">
        <v>1.1316182568679201</v>
      </c>
      <c r="QP6">
        <v>1.2351114950322299</v>
      </c>
      <c r="QQ6">
        <v>1.18346812969115</v>
      </c>
      <c r="QR6">
        <v>1.17968904996071</v>
      </c>
      <c r="QS6">
        <v>1.29536258304577</v>
      </c>
      <c r="QT6">
        <v>1.1638801695446099</v>
      </c>
      <c r="QU6">
        <v>1.2618409096140499</v>
      </c>
      <c r="QV6">
        <v>1.13996173583837</v>
      </c>
      <c r="QW6">
        <v>1.1267132803333</v>
      </c>
      <c r="QX6">
        <v>1.1627874415163599</v>
      </c>
      <c r="QY6">
        <v>1.1243670427152299</v>
      </c>
      <c r="QZ6">
        <v>1.1215679407096399</v>
      </c>
      <c r="RA6">
        <v>1.0810357861195199</v>
      </c>
      <c r="RB6">
        <v>1.2244281644295101</v>
      </c>
      <c r="RC6">
        <v>1.17121118519032</v>
      </c>
      <c r="RD6">
        <v>1.15879207619354</v>
      </c>
      <c r="RE6">
        <v>1.20825116448451</v>
      </c>
      <c r="RF6">
        <v>1.2373029900719901</v>
      </c>
      <c r="RG6">
        <v>1.2087936397210699</v>
      </c>
      <c r="RH6">
        <v>1.16021046343852</v>
      </c>
      <c r="RI6">
        <v>1.1239838781775899</v>
      </c>
      <c r="RJ6">
        <v>1.22509242621943</v>
      </c>
      <c r="RK6">
        <v>1.0470447497475099</v>
      </c>
      <c r="RL6">
        <v>1.15848522046085</v>
      </c>
      <c r="RM6">
        <v>1.2084593141612501</v>
      </c>
      <c r="RN6">
        <v>1.0932982982945001</v>
      </c>
      <c r="RO6">
        <v>1.1890204029493501</v>
      </c>
      <c r="RP6">
        <v>1.16778109985474</v>
      </c>
      <c r="RQ6">
        <v>1.23925673518966</v>
      </c>
      <c r="RR6">
        <v>1.22312524028317</v>
      </c>
      <c r="RS6">
        <v>1.20129924677239</v>
      </c>
      <c r="RT6">
        <v>1.29715929409786</v>
      </c>
      <c r="RU6">
        <v>1.10882440877876</v>
      </c>
      <c r="RV6">
        <v>1.2200965718024901</v>
      </c>
      <c r="RW6">
        <v>1.0768817626981599</v>
      </c>
      <c r="RX6">
        <v>1.2007619572311301</v>
      </c>
      <c r="RY6">
        <v>1.11666176968486</v>
      </c>
      <c r="RZ6">
        <v>1.1215776067687799</v>
      </c>
      <c r="SA6">
        <v>1.0887716580361699</v>
      </c>
      <c r="SB6">
        <v>1.1026188979581</v>
      </c>
      <c r="SC6">
        <v>1.18288841517789</v>
      </c>
      <c r="SD6">
        <v>1.17384921125088</v>
      </c>
      <c r="SE6">
        <v>1.1311720040989</v>
      </c>
      <c r="SF6">
        <v>1.1884152985812999</v>
      </c>
      <c r="SG6">
        <v>1.16375403158296</v>
      </c>
      <c r="SH6">
        <v>1.30982441819259</v>
      </c>
      <c r="SI6">
        <v>1.26305972389458</v>
      </c>
      <c r="SJ6">
        <v>1.1909575864676201</v>
      </c>
      <c r="SK6">
        <v>1.13013322313071</v>
      </c>
      <c r="SL6">
        <v>1.16847813592953</v>
      </c>
      <c r="SM6">
        <v>1.2049494578323401</v>
      </c>
      <c r="SN6">
        <v>1.1268236498480799</v>
      </c>
      <c r="SO6">
        <v>1.2600965739664001</v>
      </c>
      <c r="SP6">
        <v>1.24670128539965</v>
      </c>
      <c r="SQ6">
        <v>1.1989725050350599</v>
      </c>
      <c r="SR6">
        <v>1.1269962251635199</v>
      </c>
      <c r="SS6">
        <v>1.24247566491498</v>
      </c>
      <c r="ST6">
        <v>1.16396892372181</v>
      </c>
      <c r="SU6">
        <v>1.19428251583814</v>
      </c>
      <c r="SV6">
        <v>1.20725393450939</v>
      </c>
      <c r="SW6">
        <v>1.1668592404348599</v>
      </c>
      <c r="SX6">
        <v>1.2380564785464701</v>
      </c>
      <c r="SY6">
        <v>1.2863072213044899</v>
      </c>
      <c r="SZ6">
        <v>1.0860374613794599</v>
      </c>
      <c r="TA6">
        <v>1.1165996503536899</v>
      </c>
      <c r="TB6">
        <v>1.09068422812243</v>
      </c>
      <c r="TC6">
        <v>1.1434924972913301</v>
      </c>
      <c r="TD6">
        <v>1.15627812239206</v>
      </c>
      <c r="TE6">
        <v>1.1474952957728299</v>
      </c>
      <c r="TF6">
        <v>1.2455941978702501</v>
      </c>
      <c r="TG6">
        <v>1.11490854792259</v>
      </c>
      <c r="TH6">
        <v>1.2076034975210499</v>
      </c>
      <c r="TI6">
        <v>1.1846667975190299</v>
      </c>
      <c r="TJ6">
        <v>1.1862152654270699</v>
      </c>
      <c r="TK6">
        <v>1.21329716087035</v>
      </c>
      <c r="TL6">
        <v>1.19862768679339</v>
      </c>
      <c r="TM6">
        <v>1.1879800918719601</v>
      </c>
      <c r="TN6">
        <v>1.162388824432</v>
      </c>
      <c r="TO6">
        <v>1.1367016055715</v>
      </c>
      <c r="TP6">
        <v>1.22081274740679</v>
      </c>
      <c r="TQ6">
        <v>1.2121819473545401</v>
      </c>
      <c r="TR6">
        <v>1.2029100532131001</v>
      </c>
      <c r="TS6">
        <v>1.0965423515656001</v>
      </c>
      <c r="TT6">
        <v>1.29525871784043</v>
      </c>
      <c r="TU6">
        <v>1.1666670566527599</v>
      </c>
      <c r="TV6">
        <v>1.1600674177956001</v>
      </c>
      <c r="TW6">
        <v>1.0566491955858801</v>
      </c>
      <c r="TX6">
        <v>1.19686793725411</v>
      </c>
      <c r="TY6">
        <v>1.0831183692028299</v>
      </c>
      <c r="TZ6">
        <v>1.1234051886588301</v>
      </c>
      <c r="UA6">
        <v>1.1813183603136399</v>
      </c>
      <c r="UB6">
        <v>1.2362084510604701</v>
      </c>
      <c r="UC6">
        <v>1.1551832178252199</v>
      </c>
      <c r="UD6">
        <v>1.21444365319916</v>
      </c>
      <c r="UE6">
        <v>1.2210765669228001</v>
      </c>
      <c r="UF6">
        <v>1.20173298266262</v>
      </c>
      <c r="UG6">
        <v>1.1541921936350401</v>
      </c>
      <c r="UH6">
        <v>1.21965198472</v>
      </c>
      <c r="UI6">
        <v>1.25760935697809</v>
      </c>
      <c r="UJ6">
        <v>1.13144048831559</v>
      </c>
      <c r="UK6">
        <v>1.12907807167691</v>
      </c>
      <c r="UL6">
        <v>1.2987687302788899</v>
      </c>
      <c r="UM6">
        <v>1.12906918351969</v>
      </c>
      <c r="UN6">
        <v>1.2091212354391601</v>
      </c>
      <c r="UO6">
        <v>1.0887810770926101</v>
      </c>
      <c r="UP6">
        <v>1.2691380155014</v>
      </c>
      <c r="UQ6">
        <v>1.1760255693834101</v>
      </c>
      <c r="UR6">
        <v>1.0408972378352199</v>
      </c>
      <c r="US6">
        <v>1.10185472939423</v>
      </c>
      <c r="UT6">
        <v>1.08793379860943</v>
      </c>
      <c r="UU6">
        <v>1.13795713267053</v>
      </c>
      <c r="UV6">
        <v>1.1531085549587601</v>
      </c>
      <c r="UW6">
        <v>1.1852805461165801</v>
      </c>
      <c r="UX6">
        <v>1.1611151579890999</v>
      </c>
      <c r="UY6">
        <v>1.14746299220384</v>
      </c>
      <c r="UZ6">
        <v>1.18843115238046</v>
      </c>
      <c r="VA6">
        <v>1.11021392521312</v>
      </c>
      <c r="VB6">
        <v>1.2098039159459599</v>
      </c>
      <c r="VC6">
        <v>1.14387480728469</v>
      </c>
      <c r="VD6">
        <v>1.34287428212775</v>
      </c>
      <c r="VE6">
        <v>1.25568831863619</v>
      </c>
      <c r="VF6">
        <v>1.1646038789764599</v>
      </c>
      <c r="VG6">
        <v>1.0391253815052699</v>
      </c>
      <c r="VH6">
        <v>1.21394332058765</v>
      </c>
      <c r="VI6">
        <v>1.14817321106082</v>
      </c>
      <c r="VJ6">
        <v>1.1128026700793601</v>
      </c>
      <c r="VK6">
        <v>1.07981916198776</v>
      </c>
      <c r="VL6">
        <v>1.1929898724977399</v>
      </c>
      <c r="VM6">
        <v>1.1634026888390401</v>
      </c>
      <c r="VN6">
        <v>1.2171299946107199</v>
      </c>
      <c r="VO6">
        <v>1.20364725796856</v>
      </c>
      <c r="VP6">
        <v>1.13193970344457</v>
      </c>
      <c r="VQ6">
        <v>1.1512211885508801</v>
      </c>
      <c r="VR6">
        <v>1.22077226152119</v>
      </c>
      <c r="VS6">
        <v>1.24584546578442</v>
      </c>
      <c r="VT6">
        <v>1.0982179515516499</v>
      </c>
      <c r="VU6">
        <v>1.32513272956439</v>
      </c>
      <c r="VV6">
        <v>1.34473594895738</v>
      </c>
      <c r="VW6">
        <v>1.1709512561192901</v>
      </c>
      <c r="VX6">
        <v>1.1481048013751001</v>
      </c>
      <c r="VY6">
        <v>1.1070552228803701</v>
      </c>
      <c r="VZ6">
        <v>1.1832008599510699</v>
      </c>
      <c r="WA6">
        <v>1.1617207234940801</v>
      </c>
      <c r="WB6">
        <v>1.05806337949256</v>
      </c>
      <c r="WC6">
        <v>1.1809966931589999</v>
      </c>
      <c r="WD6">
        <v>1.11995570938623</v>
      </c>
      <c r="WE6">
        <v>1.0411708905503501</v>
      </c>
      <c r="WF6">
        <v>1.1075936084982101</v>
      </c>
      <c r="WG6">
        <v>1.16100369643186</v>
      </c>
      <c r="WH6">
        <v>1.1121951010548301</v>
      </c>
      <c r="WI6">
        <v>1.20601294986681</v>
      </c>
      <c r="WJ6">
        <v>1.15009700144641</v>
      </c>
      <c r="WK6">
        <v>1.29479408419486</v>
      </c>
      <c r="WL6">
        <v>1.2585699689652201</v>
      </c>
      <c r="WM6">
        <v>1.1895968286598</v>
      </c>
      <c r="WN6">
        <v>1.14307778009313</v>
      </c>
      <c r="WO6">
        <v>1.23676296071023</v>
      </c>
      <c r="WP6">
        <v>1.1876144322039199</v>
      </c>
      <c r="WQ6">
        <v>1.1461005219514699</v>
      </c>
      <c r="WR6">
        <v>1.26027479787807</v>
      </c>
      <c r="WS6">
        <v>1.10289877436978</v>
      </c>
      <c r="WT6">
        <v>1.2256616411702701</v>
      </c>
      <c r="WU6">
        <v>1.1299798748066101</v>
      </c>
      <c r="WV6">
        <v>1.1827620004374499</v>
      </c>
      <c r="WW6">
        <v>1.1036945612019899</v>
      </c>
      <c r="WX6">
        <v>1.23399324802299</v>
      </c>
      <c r="WY6">
        <v>1.2212367403889299</v>
      </c>
      <c r="WZ6">
        <v>1.0555562636973601</v>
      </c>
      <c r="XA6">
        <v>1.1652831668199</v>
      </c>
      <c r="XB6">
        <v>1.22238572245099</v>
      </c>
      <c r="XC6">
        <v>1.20271422353882</v>
      </c>
      <c r="XD6">
        <v>1.10504421962903</v>
      </c>
      <c r="XE6">
        <v>1.1136098571655799</v>
      </c>
      <c r="XF6">
        <v>1.19689198263411</v>
      </c>
      <c r="XG6">
        <v>1.2132486868692101</v>
      </c>
      <c r="XH6">
        <v>1.23172659921709</v>
      </c>
      <c r="XI6">
        <v>1.2413309556483301</v>
      </c>
      <c r="XJ6">
        <v>1.0534305106308</v>
      </c>
      <c r="XK6">
        <v>1.1959017821519</v>
      </c>
      <c r="XL6">
        <v>1.25982145184081</v>
      </c>
      <c r="XM6">
        <v>1.1718364844407501</v>
      </c>
      <c r="XN6">
        <v>1.1360383747820599</v>
      </c>
      <c r="XO6">
        <v>1.05578513876217</v>
      </c>
      <c r="XP6">
        <v>1.15012816257109</v>
      </c>
      <c r="XQ6">
        <v>1.1451301596853301</v>
      </c>
      <c r="XR6">
        <v>1.08737378624126</v>
      </c>
      <c r="XS6">
        <v>1.1406492627659</v>
      </c>
      <c r="XT6">
        <v>1.1405651553295799</v>
      </c>
      <c r="XU6">
        <v>1.16158092599814</v>
      </c>
      <c r="XV6">
        <v>1.0950365694001301</v>
      </c>
      <c r="XW6">
        <v>1.1630922068418701</v>
      </c>
      <c r="XX6">
        <v>1.11640135754084</v>
      </c>
      <c r="XY6">
        <v>1.12603904051722</v>
      </c>
      <c r="XZ6">
        <v>1.3287206664651401</v>
      </c>
      <c r="YA6">
        <v>1.19155332050667</v>
      </c>
      <c r="YB6">
        <v>1.0880743566573501</v>
      </c>
      <c r="YC6">
        <v>1.2297217179772</v>
      </c>
      <c r="YD6">
        <v>1.1684407862763999</v>
      </c>
      <c r="YE6">
        <v>0.99320535471114102</v>
      </c>
      <c r="YF6">
        <v>1.2846530438055701</v>
      </c>
      <c r="YG6">
        <v>1.14645405419183</v>
      </c>
      <c r="YH6">
        <v>1.2075328513089001</v>
      </c>
      <c r="YI6">
        <v>1.2021383218105199</v>
      </c>
      <c r="YJ6">
        <v>1.1867892626743599</v>
      </c>
      <c r="YK6">
        <v>1.0879451097694</v>
      </c>
      <c r="YL6">
        <v>1.1372775425141901</v>
      </c>
      <c r="YM6">
        <v>1.12626752176581</v>
      </c>
      <c r="YN6">
        <v>1.3035559450496099</v>
      </c>
      <c r="YO6">
        <v>1.23888043737187</v>
      </c>
      <c r="YP6">
        <v>1.1642264807993501</v>
      </c>
      <c r="YQ6">
        <v>1.1137900314618101</v>
      </c>
      <c r="YR6">
        <v>1.25108436063462</v>
      </c>
      <c r="YS6">
        <v>1.06380914385937</v>
      </c>
      <c r="YT6">
        <v>1.17659685851489</v>
      </c>
      <c r="YU6">
        <v>1.2097240153576001</v>
      </c>
      <c r="YV6">
        <v>1.1994844639228299</v>
      </c>
      <c r="YW6">
        <v>1.08932384944876</v>
      </c>
      <c r="YX6">
        <v>1.2512060977630299</v>
      </c>
      <c r="YY6">
        <v>1.0952478729731601</v>
      </c>
      <c r="YZ6">
        <v>1.1286187959742899</v>
      </c>
      <c r="ZA6">
        <v>1.2262556946693599</v>
      </c>
      <c r="ZB6">
        <v>1.13893475214861</v>
      </c>
      <c r="ZC6">
        <v>1.0557302646057001</v>
      </c>
      <c r="ZD6">
        <v>1.1501307372374301</v>
      </c>
      <c r="ZE6">
        <v>1.18320925894316</v>
      </c>
      <c r="ZF6">
        <v>1.1541728048402899</v>
      </c>
      <c r="ZG6">
        <v>1.25523844970854</v>
      </c>
      <c r="ZH6">
        <v>1.1806111787123099</v>
      </c>
      <c r="ZI6">
        <v>1.1713598975020301</v>
      </c>
      <c r="ZJ6">
        <v>1.14956596039853</v>
      </c>
      <c r="ZK6">
        <v>1.20649773197959</v>
      </c>
      <c r="ZL6">
        <v>1.1598889001331301</v>
      </c>
      <c r="ZM6">
        <v>1.17281327040647</v>
      </c>
      <c r="ZN6">
        <v>1.18845427035595</v>
      </c>
      <c r="ZO6">
        <v>1.1857076786204801</v>
      </c>
      <c r="ZP6">
        <v>1.17173042447019</v>
      </c>
      <c r="ZQ6">
        <v>1.14858044473517</v>
      </c>
      <c r="ZR6">
        <v>1.1006574343164699</v>
      </c>
      <c r="ZS6">
        <v>1.1800468245476501</v>
      </c>
      <c r="ZT6">
        <v>1.1958568822339599</v>
      </c>
      <c r="ZU6">
        <v>1.2323765521374599</v>
      </c>
      <c r="ZV6">
        <v>1.197308653776</v>
      </c>
      <c r="ZW6">
        <v>1.1432055602837401</v>
      </c>
      <c r="ZX6">
        <v>1.06632408628736</v>
      </c>
      <c r="ZY6">
        <v>1.2451845471102601</v>
      </c>
      <c r="ZZ6">
        <v>1.25984131065514</v>
      </c>
      <c r="AAA6">
        <v>1.17648080310251</v>
      </c>
      <c r="AAB6">
        <v>1.1218624957983401</v>
      </c>
      <c r="AAC6">
        <v>1.1540958477705601</v>
      </c>
      <c r="AAD6">
        <v>1.20203801524675</v>
      </c>
      <c r="AAE6">
        <v>1.23055378216347</v>
      </c>
      <c r="AAF6">
        <v>1.18651067930855</v>
      </c>
      <c r="AAG6">
        <v>1.2267339945326701</v>
      </c>
      <c r="AAH6">
        <v>1.1882413706163599</v>
      </c>
      <c r="AAI6">
        <v>1.1716028943419501</v>
      </c>
      <c r="AAJ6">
        <v>1.2135320150969</v>
      </c>
      <c r="AAK6">
        <v>1.1304767707415999</v>
      </c>
      <c r="AAL6">
        <v>1.1050151671463</v>
      </c>
      <c r="AAM6">
        <v>1.1164763880900199</v>
      </c>
      <c r="AAN6">
        <v>1.2490784038362199</v>
      </c>
      <c r="AAO6">
        <v>1.1407101515345801</v>
      </c>
      <c r="AAP6">
        <v>1.22726198373592</v>
      </c>
      <c r="AAQ6">
        <v>1.0801972758929901</v>
      </c>
      <c r="AAR6">
        <v>1.1648595701537801</v>
      </c>
      <c r="AAS6">
        <v>1.12082263458203</v>
      </c>
      <c r="AAT6">
        <v>1.11491157312203</v>
      </c>
      <c r="AAU6">
        <v>1.07167620889115</v>
      </c>
      <c r="AAV6">
        <v>1.1542861886767399</v>
      </c>
      <c r="AAW6">
        <v>1.2171312534980201</v>
      </c>
      <c r="AAX6">
        <v>1.1551406720459501</v>
      </c>
      <c r="AAY6">
        <v>1.1316922148189701</v>
      </c>
      <c r="AAZ6">
        <v>1.19981500593771</v>
      </c>
      <c r="ABA6">
        <v>1.20511074565651</v>
      </c>
      <c r="ABB6">
        <v>1.1998995349881001</v>
      </c>
      <c r="ABC6">
        <v>1.1582795902348899</v>
      </c>
      <c r="ABD6">
        <v>1.1812345360270899</v>
      </c>
      <c r="ABE6">
        <v>1.1946191257221099</v>
      </c>
      <c r="ABF6">
        <v>1.1589182766686701</v>
      </c>
      <c r="ABG6">
        <v>1.21493115751317</v>
      </c>
      <c r="ABH6">
        <v>1.21513485535126</v>
      </c>
      <c r="ABI6">
        <v>1.1334848997995199</v>
      </c>
      <c r="ABJ6">
        <v>1.19261834525126</v>
      </c>
      <c r="ABK6">
        <v>1.2223148120210201</v>
      </c>
      <c r="ABL6">
        <v>1.1731504086495399</v>
      </c>
      <c r="ABM6">
        <v>1.1887181050337401</v>
      </c>
      <c r="ABN6">
        <v>1.1585209058611099</v>
      </c>
      <c r="ABO6">
        <v>1.16897166851692</v>
      </c>
      <c r="ABP6">
        <v>1.24554513766019</v>
      </c>
      <c r="ABQ6">
        <v>1.0802599419540699</v>
      </c>
      <c r="ABR6">
        <v>1.21616748404311</v>
      </c>
      <c r="ABS6">
        <v>1.11517359523628</v>
      </c>
      <c r="ABT6">
        <v>1.1529022115729299</v>
      </c>
      <c r="ABU6">
        <v>1.18142850691656</v>
      </c>
      <c r="ABV6">
        <v>1.1946773355308999</v>
      </c>
      <c r="ABW6">
        <v>1.2177987608202601</v>
      </c>
      <c r="ABX6">
        <v>1.1466682433319899</v>
      </c>
      <c r="ABY6">
        <v>1.15846517526573</v>
      </c>
      <c r="ABZ6">
        <v>1.1186742205740301</v>
      </c>
      <c r="ACA6">
        <v>1.2142831473378699</v>
      </c>
      <c r="ACB6">
        <v>1.02566141263845</v>
      </c>
      <c r="ACC6">
        <v>1.13299343079724</v>
      </c>
      <c r="ACD6">
        <v>1.12844641370233</v>
      </c>
      <c r="ACE6">
        <v>1.19314341230893</v>
      </c>
      <c r="ACF6">
        <v>1.12787081729595</v>
      </c>
      <c r="ACG6">
        <v>1.2573957035908501</v>
      </c>
      <c r="ACH6">
        <v>1.2263144144784599</v>
      </c>
      <c r="ACI6">
        <v>1.15933942977876</v>
      </c>
      <c r="ACJ6">
        <v>1.1245661810344301</v>
      </c>
      <c r="ACK6">
        <v>1.14894830240756</v>
      </c>
      <c r="ACL6">
        <v>1.1659882745588399</v>
      </c>
      <c r="ACM6">
        <v>1.15002451116787</v>
      </c>
      <c r="ACN6">
        <v>1.2291994512380999</v>
      </c>
      <c r="ACO6">
        <v>1.2600403453929201</v>
      </c>
      <c r="ACP6">
        <v>1.2211505133389</v>
      </c>
      <c r="ACQ6">
        <v>1.22395541938667</v>
      </c>
      <c r="ACR6">
        <v>1.0761334202817301</v>
      </c>
      <c r="ACS6">
        <v>1.1348364148921699</v>
      </c>
      <c r="ACT6">
        <v>1.18275776806652</v>
      </c>
      <c r="ACU6">
        <v>1.12690758644753</v>
      </c>
      <c r="ACV6">
        <v>1.21823224197774</v>
      </c>
      <c r="ACW6">
        <v>1.0778922879705</v>
      </c>
      <c r="ACX6">
        <v>1.1718771558478001</v>
      </c>
      <c r="ACY6">
        <v>1.13023885411486</v>
      </c>
      <c r="ACZ6">
        <v>1.2201001436262999</v>
      </c>
      <c r="ADA6">
        <v>1.1295095932192101</v>
      </c>
      <c r="ADB6">
        <v>1.0888119778899901</v>
      </c>
      <c r="ADC6">
        <v>1.1434319499187</v>
      </c>
      <c r="ADD6">
        <v>1.12168110079225</v>
      </c>
      <c r="ADE6">
        <v>1.23489772195263</v>
      </c>
      <c r="ADF6">
        <v>1.04463034810399</v>
      </c>
      <c r="ADG6">
        <v>1.1836069270988301</v>
      </c>
      <c r="ADH6">
        <v>1.15014734233238</v>
      </c>
      <c r="ADI6">
        <v>1.1473516105541699</v>
      </c>
      <c r="ADJ6">
        <v>1.14937100704069</v>
      </c>
      <c r="ADK6">
        <v>1.2022582138183799</v>
      </c>
      <c r="ADL6">
        <v>1.376354944299</v>
      </c>
      <c r="ADM6">
        <v>1.1712704113319401</v>
      </c>
      <c r="ADN6">
        <v>1.1315772648045801</v>
      </c>
      <c r="ADO6">
        <v>1.2745212091215199</v>
      </c>
      <c r="ADP6">
        <v>1.0646383767258401</v>
      </c>
      <c r="ADQ6">
        <v>1.0887630114256399</v>
      </c>
      <c r="ADR6">
        <v>1.17018152432164</v>
      </c>
      <c r="ADS6">
        <v>1.13373396226367</v>
      </c>
      <c r="ADT6">
        <v>1.1990194979442299</v>
      </c>
      <c r="ADU6">
        <v>1.20842454194097</v>
      </c>
      <c r="ADV6">
        <v>1.24641401381496</v>
      </c>
      <c r="ADW6">
        <v>1.2308385376539901</v>
      </c>
      <c r="ADX6">
        <v>1.2454966060822501</v>
      </c>
      <c r="ADY6">
        <v>1.10724225452701</v>
      </c>
      <c r="ADZ6">
        <v>1.1832489489922</v>
      </c>
      <c r="AEA6">
        <v>1.1909784769818601</v>
      </c>
      <c r="AEB6">
        <v>1.2976740014867001</v>
      </c>
      <c r="AEC6">
        <v>1.10008336642534</v>
      </c>
      <c r="AED6">
        <v>1.09209737112683</v>
      </c>
      <c r="AEE6">
        <v>1.14495836955762</v>
      </c>
      <c r="AEF6">
        <v>1.0115960240147599</v>
      </c>
      <c r="AEG6">
        <v>1.0408187024363</v>
      </c>
      <c r="AEH6">
        <v>1.29943936917239</v>
      </c>
      <c r="AEI6">
        <v>1.2274247296267899</v>
      </c>
      <c r="AEJ6">
        <v>1.24395259642385</v>
      </c>
      <c r="AEK6">
        <v>1.13232826508244</v>
      </c>
      <c r="AEL6">
        <v>1.2423292436477</v>
      </c>
      <c r="AEM6">
        <v>1.14788406548116</v>
      </c>
      <c r="AEN6">
        <v>1.13565727777194</v>
      </c>
      <c r="AEO6">
        <v>1.10125428522642</v>
      </c>
      <c r="AEP6">
        <v>1.0439853951563001</v>
      </c>
      <c r="AEQ6">
        <v>1.2224865891872401</v>
      </c>
      <c r="AER6">
        <v>1.1545879371703001</v>
      </c>
      <c r="AES6">
        <v>1.1025629697172199</v>
      </c>
      <c r="AET6">
        <v>1.3045098775691999</v>
      </c>
      <c r="AEU6">
        <v>1.0961926229849901</v>
      </c>
      <c r="AEV6">
        <v>1.08054297365733</v>
      </c>
      <c r="AEW6">
        <v>1.0445477512891601</v>
      </c>
      <c r="AEX6">
        <v>1.1076445260677099</v>
      </c>
      <c r="AEY6">
        <v>1.15177337913724</v>
      </c>
      <c r="AEZ6">
        <v>1.0639013695914501</v>
      </c>
      <c r="AFA6">
        <v>1.2728006239929199</v>
      </c>
      <c r="AFB6">
        <v>1.23433297775979</v>
      </c>
      <c r="AFC6">
        <v>1.2195833772095199</v>
      </c>
      <c r="AFD6">
        <v>1.2405592271461601</v>
      </c>
      <c r="AFE6">
        <v>1.2709433247392199</v>
      </c>
      <c r="AFF6">
        <v>1.14764992214254</v>
      </c>
      <c r="AFG6">
        <v>1.2340564688321001</v>
      </c>
      <c r="AFH6">
        <v>1.17304937149571</v>
      </c>
      <c r="AFI6">
        <v>1.0251045292430401</v>
      </c>
      <c r="AFJ6">
        <v>1.19257131475511</v>
      </c>
      <c r="AFK6">
        <v>1.15837504431231</v>
      </c>
      <c r="AFL6">
        <v>1.11123833365558</v>
      </c>
      <c r="AFM6">
        <v>1.1785177062618599</v>
      </c>
      <c r="AFN6">
        <v>1.2311974283491101</v>
      </c>
      <c r="AFO6">
        <v>1.0817554663939499</v>
      </c>
      <c r="AFP6">
        <v>1.22730010512598</v>
      </c>
      <c r="AFQ6">
        <v>1.2365716076545299</v>
      </c>
      <c r="AFR6">
        <v>1.1540163420257901</v>
      </c>
      <c r="AFS6">
        <v>1.1971957659555399</v>
      </c>
      <c r="AFT6">
        <v>1.18112041137809</v>
      </c>
      <c r="AFU6">
        <v>1.20490761709915</v>
      </c>
      <c r="AFV6">
        <v>1.04854954147014</v>
      </c>
      <c r="AFW6">
        <v>1.23146531361558</v>
      </c>
      <c r="AFX6">
        <v>1.20415332000931</v>
      </c>
      <c r="AFY6">
        <v>1.3186076207367401</v>
      </c>
      <c r="AFZ6">
        <v>1.1367753991862</v>
      </c>
      <c r="AGA6">
        <v>1.14572973395933</v>
      </c>
      <c r="AGB6">
        <v>1.0619477817454199</v>
      </c>
      <c r="AGC6">
        <v>1.15906735306169</v>
      </c>
      <c r="AGD6">
        <v>1.1934492095212199</v>
      </c>
      <c r="AGE6">
        <v>1.25780269224737</v>
      </c>
      <c r="AGF6">
        <v>1.1126922225461999</v>
      </c>
      <c r="AGG6">
        <v>1.2198883364706901</v>
      </c>
      <c r="AGH6">
        <v>1.21516602484895</v>
      </c>
      <c r="AGI6">
        <v>1.17586701789403</v>
      </c>
      <c r="AGJ6">
        <v>1.1185684721392</v>
      </c>
      <c r="AGK6">
        <v>1.1273690994482599</v>
      </c>
      <c r="AGL6">
        <v>1.1697082033075401</v>
      </c>
      <c r="AGM6">
        <v>1.2681659102596301</v>
      </c>
      <c r="AGN6">
        <v>1.0909320308371799</v>
      </c>
      <c r="AGO6">
        <v>1.1740571735408101</v>
      </c>
      <c r="AGP6">
        <v>1.2462666011345001</v>
      </c>
      <c r="AGQ6">
        <v>1.2181370949310599</v>
      </c>
      <c r="AGR6">
        <v>1.1789953235208499</v>
      </c>
      <c r="AGS6">
        <v>1.18640113694567</v>
      </c>
      <c r="AGT6">
        <v>1.2364157317669</v>
      </c>
      <c r="AGU6">
        <v>1.1928176495724701</v>
      </c>
      <c r="AGV6">
        <v>1.24074528487359</v>
      </c>
      <c r="AGW6">
        <v>1.1020191827104</v>
      </c>
      <c r="AGX6">
        <v>1.1067103539945999</v>
      </c>
      <c r="AGY6">
        <v>1.23106032775286</v>
      </c>
      <c r="AGZ6">
        <v>1.0524050402576499</v>
      </c>
      <c r="AHA6">
        <v>1.2243441314049699</v>
      </c>
      <c r="AHB6">
        <v>1.1036331734559599</v>
      </c>
      <c r="AHC6">
        <v>1.2312033522949699</v>
      </c>
      <c r="AHD6">
        <v>1.1081798485707599</v>
      </c>
      <c r="AHE6">
        <v>1.0968784858268299</v>
      </c>
      <c r="AHF6">
        <v>1.1138911280036099</v>
      </c>
      <c r="AHG6">
        <v>1.1222474633694</v>
      </c>
      <c r="AHH6">
        <v>1.18067427154479</v>
      </c>
      <c r="AHI6">
        <v>1.1729193037944201</v>
      </c>
      <c r="AHJ6">
        <v>1.1640607108676699</v>
      </c>
      <c r="AHK6">
        <v>1.20944755237488</v>
      </c>
      <c r="AHL6">
        <v>1.0748216421194601</v>
      </c>
      <c r="AHM6">
        <v>1.2206009366506301</v>
      </c>
      <c r="AHN6">
        <v>1.1620606117974499</v>
      </c>
      <c r="AHO6">
        <v>1.19700378489302</v>
      </c>
      <c r="AHP6">
        <v>1.2433542866532099</v>
      </c>
      <c r="AHQ6">
        <v>1.03717714513673</v>
      </c>
      <c r="AHR6">
        <v>1.0476825905793601</v>
      </c>
      <c r="AHS6">
        <v>1.23069660196735</v>
      </c>
      <c r="AHT6">
        <v>1.2256321230776399</v>
      </c>
      <c r="AHU6">
        <v>1.2312662821304301</v>
      </c>
      <c r="AHV6">
        <v>1.02913830979194</v>
      </c>
      <c r="AHW6">
        <v>1.2334402035871599</v>
      </c>
      <c r="AHX6">
        <v>1.15940262026791</v>
      </c>
      <c r="AHY6">
        <v>1.3195405472716499</v>
      </c>
      <c r="AHZ6">
        <v>1.34563036670526</v>
      </c>
      <c r="AIA6">
        <v>1.1769542235824799</v>
      </c>
      <c r="AIB6">
        <v>1.15583812825117</v>
      </c>
      <c r="AIC6">
        <v>1.1748134742263701</v>
      </c>
      <c r="AID6">
        <v>1.20902009479149</v>
      </c>
      <c r="AIE6">
        <v>1.14327066765244</v>
      </c>
      <c r="AIF6">
        <v>1.1690243767427499</v>
      </c>
      <c r="AIG6">
        <v>1.2471824997132599</v>
      </c>
      <c r="AIH6">
        <v>1.16653871234581</v>
      </c>
      <c r="AII6">
        <v>1.24218113640191</v>
      </c>
      <c r="AIJ6">
        <v>1.1867322483793099</v>
      </c>
      <c r="AIK6">
        <v>1.1945935076377301</v>
      </c>
      <c r="AIL6">
        <v>1.1080967996940201</v>
      </c>
      <c r="AIM6">
        <v>1.1486961005851899</v>
      </c>
      <c r="AIN6">
        <v>1.15466836029933</v>
      </c>
      <c r="AIO6">
        <v>1.2774439966029101</v>
      </c>
      <c r="AIP6">
        <v>1.17160995520758</v>
      </c>
      <c r="AIQ6">
        <v>1.2323717221164501</v>
      </c>
      <c r="AIR6">
        <v>1.1148574139754199</v>
      </c>
      <c r="AIS6">
        <v>1.1723407049902299</v>
      </c>
      <c r="AIT6">
        <v>1.27424475069089</v>
      </c>
      <c r="AIU6">
        <v>1.2732106343370799</v>
      </c>
      <c r="AIV6">
        <v>1.1454273190401301</v>
      </c>
      <c r="AIW6">
        <v>1.10961466592123</v>
      </c>
      <c r="AIX6">
        <v>1.20113491788024</v>
      </c>
      <c r="AIY6">
        <v>1.23591397386607</v>
      </c>
      <c r="AIZ6">
        <v>1.27144073060019</v>
      </c>
      <c r="AJA6">
        <v>1.1115015903904699</v>
      </c>
      <c r="AJB6">
        <v>1.1861263277774701</v>
      </c>
      <c r="AJC6">
        <v>1.1918305666329401</v>
      </c>
      <c r="AJD6">
        <v>1.1717294340437101</v>
      </c>
      <c r="AJE6">
        <v>1.1043229951623501</v>
      </c>
      <c r="AJF6">
        <v>1.2654974575684499</v>
      </c>
      <c r="AJG6">
        <v>1.1503390015008299</v>
      </c>
      <c r="AJH6">
        <v>1.2260288804064601</v>
      </c>
      <c r="AJI6">
        <v>1.15155806722566</v>
      </c>
      <c r="AJJ6">
        <v>1.2281100863827199</v>
      </c>
      <c r="AJK6">
        <v>1.24239556203976</v>
      </c>
      <c r="AJL6">
        <v>1.2514311618359399</v>
      </c>
      <c r="AJM6">
        <v>1.2577534920319999</v>
      </c>
      <c r="AJN6">
        <v>1.3266731099728599</v>
      </c>
      <c r="AJO6">
        <v>1.2067903641541999</v>
      </c>
      <c r="AJP6">
        <v>1.0692906883769799</v>
      </c>
      <c r="AJQ6">
        <v>1.0415069422210499</v>
      </c>
      <c r="AJR6">
        <v>1.36806258150668</v>
      </c>
      <c r="AJS6">
        <v>1.12762241163606</v>
      </c>
      <c r="AJT6">
        <v>1.1745451561775599</v>
      </c>
      <c r="AJU6">
        <v>1.0301571052841001</v>
      </c>
      <c r="AJV6">
        <v>1.2515225493556199</v>
      </c>
      <c r="AJW6">
        <v>1.0747869648856301</v>
      </c>
      <c r="AJX6">
        <v>1.14614556062661</v>
      </c>
      <c r="AJY6">
        <v>1.1533306359104001</v>
      </c>
      <c r="AJZ6">
        <v>1.1439982044429899</v>
      </c>
      <c r="AKA6">
        <v>1.2030295825844</v>
      </c>
      <c r="AKB6">
        <v>1.0864113524590999</v>
      </c>
      <c r="AKC6">
        <v>1.1477918102631</v>
      </c>
      <c r="AKD6">
        <v>1.13612859669822</v>
      </c>
      <c r="AKE6">
        <v>1.14281738393249</v>
      </c>
      <c r="AKF6">
        <v>1.1944850634004001</v>
      </c>
      <c r="AKG6">
        <v>1.25927850368946</v>
      </c>
      <c r="AKH6">
        <v>1.22788597318835</v>
      </c>
      <c r="AKI6">
        <v>1.28281799843955</v>
      </c>
      <c r="AKJ6">
        <v>1.20340482874378</v>
      </c>
      <c r="AKK6">
        <v>1.2005307003702299</v>
      </c>
      <c r="AKL6">
        <v>1.1194838519897401</v>
      </c>
      <c r="AKM6">
        <v>1.26768535839199</v>
      </c>
      <c r="AKN6">
        <v>1.1675487119099299</v>
      </c>
      <c r="AKO6">
        <v>1.32774135969426</v>
      </c>
      <c r="AKP6">
        <v>1.0737923970441099</v>
      </c>
      <c r="AKQ6">
        <v>1.14330141363714</v>
      </c>
      <c r="AKR6">
        <v>1.1552591784099</v>
      </c>
      <c r="AKS6">
        <v>1.1732499859896801</v>
      </c>
      <c r="AKT6">
        <v>1.2389184909168001</v>
      </c>
      <c r="AKU6">
        <v>1.19076281033375</v>
      </c>
      <c r="AKV6">
        <v>1.2167363175205701</v>
      </c>
      <c r="AKW6">
        <v>1.1669227085015199</v>
      </c>
      <c r="AKX6">
        <v>1.15634326677744</v>
      </c>
      <c r="AKY6">
        <v>1.23596655725261</v>
      </c>
      <c r="AKZ6">
        <v>1.20397843179053</v>
      </c>
      <c r="ALA6">
        <v>1.15339275301126</v>
      </c>
      <c r="ALB6">
        <v>1.10777780577624</v>
      </c>
      <c r="ALC6">
        <v>1.0918567486141999</v>
      </c>
      <c r="ALD6">
        <v>1.19461961730179</v>
      </c>
      <c r="ALE6">
        <v>1.15090465259474</v>
      </c>
      <c r="ALF6">
        <v>1.1426147300299301</v>
      </c>
      <c r="ALG6">
        <v>1.14785831522686</v>
      </c>
      <c r="ALH6">
        <v>1.08852076422434</v>
      </c>
      <c r="ALI6">
        <v>1.1237037730875401</v>
      </c>
      <c r="ALJ6">
        <v>1.21601417336477</v>
      </c>
      <c r="ALK6">
        <v>1.3167369812238201</v>
      </c>
      <c r="ALL6">
        <v>1.19834511183682</v>
      </c>
      <c r="ALM6">
        <v>1.2396102574410901</v>
      </c>
      <c r="ALN6">
        <v>1.3004851943154601</v>
      </c>
      <c r="ALO6">
        <v>1.20746192280481</v>
      </c>
      <c r="ALP6">
        <v>1.22180176260272</v>
      </c>
      <c r="ALQ6">
        <v>1.17424932168698</v>
      </c>
      <c r="ALR6">
        <v>1.10104828849047</v>
      </c>
      <c r="ALS6">
        <v>1.1933681329811201</v>
      </c>
      <c r="ALT6">
        <v>1.1871719797677001</v>
      </c>
      <c r="ALU6">
        <v>1.2660703911279101</v>
      </c>
      <c r="ALV6">
        <v>1.16791769066773</v>
      </c>
      <c r="ALW6">
        <v>1.233478101605</v>
      </c>
      <c r="ALX6">
        <v>1.1886124786774099</v>
      </c>
      <c r="ALY6">
        <v>1.12610738594463</v>
      </c>
      <c r="ALZ6">
        <v>1.21487601910378</v>
      </c>
      <c r="AMA6">
        <v>1.2777789363258201</v>
      </c>
      <c r="AMB6">
        <v>1.1080699175694699</v>
      </c>
      <c r="AMC6">
        <v>1.18183628742184</v>
      </c>
      <c r="AMD6">
        <v>1.0785072517546499</v>
      </c>
      <c r="AME6">
        <v>1.0525246827524799</v>
      </c>
      <c r="AMF6">
        <v>1.2029287739950301</v>
      </c>
      <c r="AMG6">
        <v>1.2257212901996</v>
      </c>
      <c r="AMH6">
        <v>1.1761661308699001</v>
      </c>
      <c r="AMI6">
        <v>1.19510582992151</v>
      </c>
      <c r="AMJ6">
        <v>1.1705889825756901</v>
      </c>
      <c r="AMK6">
        <v>1.20438902120792</v>
      </c>
      <c r="AML6">
        <v>1.13025916077847</v>
      </c>
    </row>
    <row r="7" spans="1:1026" ht="15.75" hidden="1" thickBot="1">
      <c r="A7" s="1">
        <v>6</v>
      </c>
      <c r="B7" s="3" t="s">
        <v>6</v>
      </c>
      <c r="C7" s="3">
        <v>0.3579524</v>
      </c>
      <c r="D7" s="3">
        <v>-0.85348889999999999</v>
      </c>
      <c r="E7" s="3">
        <v>-0.7904679</v>
      </c>
      <c r="F7" s="3">
        <v>-0.78053499999999998</v>
      </c>
      <c r="G7" s="3">
        <v>-0.32160642</v>
      </c>
      <c r="H7" s="3">
        <v>1</v>
      </c>
      <c r="I7" s="3">
        <v>0.31035010000000002</v>
      </c>
      <c r="K7" s="1">
        <v>23</v>
      </c>
      <c r="L7" s="3" t="s">
        <v>8</v>
      </c>
      <c r="M7" s="3"/>
      <c r="N7" s="3"/>
      <c r="O7" s="3"/>
      <c r="P7" s="3"/>
      <c r="Q7" s="3" t="s">
        <v>7</v>
      </c>
      <c r="R7" s="3">
        <v>0.15449858999999999</v>
      </c>
      <c r="S7" s="3">
        <v>0.10638062199999999</v>
      </c>
      <c r="T7" s="3">
        <v>436.37240000000003</v>
      </c>
      <c r="U7" s="3">
        <v>462.24919999999997</v>
      </c>
      <c r="V7">
        <v>7</v>
      </c>
      <c r="W7">
        <v>2</v>
      </c>
      <c r="X7">
        <v>1.7385940335205501</v>
      </c>
      <c r="Y7">
        <v>1.1294832631949101</v>
      </c>
      <c r="Z7">
        <f>X7/Y7</f>
        <v>1.5392826880875421</v>
      </c>
      <c r="AA7">
        <v>1.10006600057174</v>
      </c>
      <c r="AB7">
        <v>1.17197331772417</v>
      </c>
      <c r="AC7">
        <v>1.14285762877456</v>
      </c>
      <c r="AD7">
        <v>1.14056487755075</v>
      </c>
      <c r="AE7">
        <v>1.2144697663998301</v>
      </c>
      <c r="AF7">
        <v>1.11413379532988</v>
      </c>
      <c r="AG7">
        <v>1.15563387756547</v>
      </c>
      <c r="AH7">
        <v>1.1119671885236899</v>
      </c>
      <c r="AI7">
        <v>1.0888972687297001</v>
      </c>
      <c r="AJ7">
        <v>1.06031465260415</v>
      </c>
      <c r="AK7">
        <v>1.1423392500571301</v>
      </c>
      <c r="AL7">
        <v>1.1417160950316401</v>
      </c>
      <c r="AM7">
        <v>0.983271761743015</v>
      </c>
      <c r="AN7">
        <v>1.1100994885325699</v>
      </c>
      <c r="AO7">
        <v>1.0448562676295301</v>
      </c>
      <c r="AP7">
        <v>1.1243089878347301</v>
      </c>
      <c r="AQ7">
        <v>1.1897188150703799</v>
      </c>
      <c r="AR7">
        <v>1.1907226578004999</v>
      </c>
      <c r="AS7">
        <v>1.28042310023554</v>
      </c>
      <c r="AT7">
        <v>1.0783797427664901</v>
      </c>
      <c r="AU7">
        <v>1.13559664988155</v>
      </c>
      <c r="AV7">
        <v>1.1842539656842499</v>
      </c>
      <c r="AW7">
        <v>1.18613938006688</v>
      </c>
      <c r="AX7">
        <v>1.04645380967699</v>
      </c>
      <c r="AY7">
        <v>1.1501218726367499</v>
      </c>
      <c r="AZ7">
        <v>1.03431091570574</v>
      </c>
      <c r="BA7">
        <v>1.18829465166429</v>
      </c>
      <c r="BB7">
        <v>1.0786836847258301</v>
      </c>
      <c r="BC7">
        <v>1.0620573651396299</v>
      </c>
      <c r="BD7">
        <v>1.1375008538859801</v>
      </c>
      <c r="BE7">
        <v>0.98163541982080205</v>
      </c>
      <c r="BF7">
        <v>1.1260321863596801</v>
      </c>
      <c r="BG7">
        <v>1.1458063959728699</v>
      </c>
      <c r="BH7">
        <v>1.1094321770732001</v>
      </c>
      <c r="BI7">
        <v>1.0804598053598899</v>
      </c>
      <c r="BJ7">
        <v>1.2002838895783301</v>
      </c>
      <c r="BK7">
        <v>1.2384944234508499</v>
      </c>
      <c r="BL7">
        <v>0.96514546516545197</v>
      </c>
      <c r="BM7">
        <v>1.0873776304531599</v>
      </c>
      <c r="BN7">
        <v>1.11729166536029</v>
      </c>
      <c r="BO7">
        <v>1.1383818510419099</v>
      </c>
      <c r="BP7">
        <v>1.06521667727387</v>
      </c>
      <c r="BQ7">
        <v>1.07912967449625</v>
      </c>
      <c r="BR7">
        <v>1.10720961787082</v>
      </c>
      <c r="BS7">
        <v>1.2474943022830101</v>
      </c>
      <c r="BT7">
        <v>1.0889075952054801</v>
      </c>
      <c r="BU7">
        <v>1.0739618957285599</v>
      </c>
      <c r="BV7">
        <v>1.1658811274998799</v>
      </c>
      <c r="BW7">
        <v>1.1167902215298899</v>
      </c>
      <c r="BX7">
        <v>1.1780008671199</v>
      </c>
      <c r="BY7">
        <v>1.2651662845556999</v>
      </c>
      <c r="BZ7">
        <v>1.15217680093802</v>
      </c>
      <c r="CA7">
        <v>1.19807034234427</v>
      </c>
      <c r="CB7">
        <v>1.19656935737397</v>
      </c>
      <c r="CC7">
        <v>1.1399354914262201</v>
      </c>
      <c r="CD7">
        <v>1.09287308596383</v>
      </c>
      <c r="CE7">
        <v>1.0581585019639299</v>
      </c>
      <c r="CF7">
        <v>1.1861468156205099</v>
      </c>
      <c r="CG7">
        <v>1.1623535664148099</v>
      </c>
      <c r="CH7">
        <v>1.1286246124441399</v>
      </c>
      <c r="CI7">
        <v>1.12183795352289</v>
      </c>
      <c r="CJ7">
        <v>1.0689581254673299</v>
      </c>
      <c r="CK7">
        <v>1.01834235055831</v>
      </c>
      <c r="CL7">
        <v>1.1104766738546099</v>
      </c>
      <c r="CM7">
        <v>1.0860751751142499</v>
      </c>
      <c r="CN7">
        <v>1.0618706518055301</v>
      </c>
      <c r="CO7">
        <v>1.18935535848225</v>
      </c>
      <c r="CP7">
        <v>1.1403027305937801</v>
      </c>
      <c r="CQ7">
        <v>0.97737946274708598</v>
      </c>
      <c r="CR7">
        <v>1.13515897743496</v>
      </c>
      <c r="CS7">
        <v>1.2239840149529599</v>
      </c>
      <c r="CT7">
        <v>1.13449401863983</v>
      </c>
      <c r="CU7">
        <v>1.1156243697761601</v>
      </c>
      <c r="CV7">
        <v>0.99770388723161396</v>
      </c>
      <c r="CW7">
        <v>1.23129437862956</v>
      </c>
      <c r="CX7">
        <v>1.1149770750546</v>
      </c>
      <c r="CY7">
        <v>1.26734268350793</v>
      </c>
      <c r="CZ7">
        <v>1.15558790033336</v>
      </c>
      <c r="DA7">
        <v>1.13951400822351</v>
      </c>
      <c r="DB7">
        <v>1.1257733511830801</v>
      </c>
      <c r="DC7">
        <v>1.11510141607183</v>
      </c>
      <c r="DD7">
        <v>1.11775179345311</v>
      </c>
      <c r="DE7">
        <v>1.13993251787266</v>
      </c>
      <c r="DF7">
        <v>1.13439912824323</v>
      </c>
      <c r="DG7">
        <v>0.94175594045759603</v>
      </c>
      <c r="DH7">
        <v>1.1224306230466501</v>
      </c>
      <c r="DI7">
        <v>1.1643776741273899</v>
      </c>
      <c r="DJ7">
        <v>1.2006338922200199</v>
      </c>
      <c r="DK7">
        <v>1.0905822931632101</v>
      </c>
      <c r="DL7">
        <v>1.1393381089121599</v>
      </c>
      <c r="DM7">
        <v>1.1703035417454</v>
      </c>
      <c r="DN7">
        <v>1.18057268489802</v>
      </c>
      <c r="DO7">
        <v>1.13699589133357</v>
      </c>
      <c r="DP7">
        <v>1.1130302498070901</v>
      </c>
      <c r="DQ7">
        <v>1.2393560876155101</v>
      </c>
      <c r="DR7">
        <v>1.0308498561992101</v>
      </c>
      <c r="DS7">
        <v>1.14659736260786</v>
      </c>
      <c r="DT7">
        <v>1.1973400483811001</v>
      </c>
      <c r="DU7">
        <v>1.1747572827633299</v>
      </c>
      <c r="DV7">
        <v>0.98303522593133996</v>
      </c>
      <c r="DW7">
        <v>1.1503277070435101</v>
      </c>
      <c r="DX7">
        <v>1.18584289229322</v>
      </c>
      <c r="DY7">
        <v>1.1142636993333701</v>
      </c>
      <c r="DZ7">
        <v>1.1256374298402201</v>
      </c>
      <c r="EA7">
        <v>1.0918310165007099</v>
      </c>
      <c r="EB7">
        <v>1.07735884049371</v>
      </c>
      <c r="EC7">
        <v>1.07032631481572</v>
      </c>
      <c r="ED7">
        <v>1.09460123529849</v>
      </c>
      <c r="EE7">
        <v>1.1719393996116501</v>
      </c>
      <c r="EF7">
        <v>1.10972310119242</v>
      </c>
      <c r="EG7">
        <v>1.17705902294745</v>
      </c>
      <c r="EH7">
        <v>1.13725832202463</v>
      </c>
      <c r="EI7">
        <v>1.13780680726235</v>
      </c>
      <c r="EJ7">
        <v>1.2358681379668699</v>
      </c>
      <c r="EK7">
        <v>1.1361552892767901</v>
      </c>
      <c r="EL7">
        <v>1.26146086242953</v>
      </c>
      <c r="EM7">
        <v>1.0359696892700101</v>
      </c>
      <c r="EN7">
        <v>1.3033807452475601</v>
      </c>
      <c r="EO7">
        <v>1.1724760502732301</v>
      </c>
      <c r="EP7">
        <v>1.1476237008057599</v>
      </c>
      <c r="EQ7">
        <v>1.08930991962636</v>
      </c>
      <c r="ER7">
        <v>1.10660848782724</v>
      </c>
      <c r="ES7">
        <v>1.1141298964239801</v>
      </c>
      <c r="ET7">
        <v>1.0573033908076901</v>
      </c>
      <c r="EU7">
        <v>1.0081034665337101</v>
      </c>
      <c r="EV7">
        <v>1.15978650322209</v>
      </c>
      <c r="EW7">
        <v>1.1372771494396099</v>
      </c>
      <c r="EX7">
        <v>1.09548791900253</v>
      </c>
      <c r="EY7">
        <v>1.2400954323595099</v>
      </c>
      <c r="EZ7">
        <v>1.1040655021146499</v>
      </c>
      <c r="FA7">
        <v>1.16714204827628</v>
      </c>
      <c r="FB7">
        <v>1.07882840931885</v>
      </c>
      <c r="FC7">
        <v>1.20198340634735</v>
      </c>
      <c r="FD7">
        <v>1.1143268996392901</v>
      </c>
      <c r="FE7">
        <v>1.2293832076888001</v>
      </c>
      <c r="FF7">
        <v>0.98465540830570297</v>
      </c>
      <c r="FG7">
        <v>0.96313615582987799</v>
      </c>
      <c r="FH7">
        <v>1.1047350260036399</v>
      </c>
      <c r="FI7">
        <v>1.0546488402430101</v>
      </c>
      <c r="FJ7">
        <v>1.17318350473735</v>
      </c>
      <c r="FK7">
        <v>1.1860951286967201</v>
      </c>
      <c r="FL7">
        <v>1.18061271116836</v>
      </c>
      <c r="FM7">
        <v>1.08590825634855</v>
      </c>
      <c r="FN7">
        <v>1.1074408259083499</v>
      </c>
      <c r="FO7">
        <v>1.14933613448441</v>
      </c>
      <c r="FP7">
        <v>1.0823452516706</v>
      </c>
      <c r="FQ7">
        <v>1.1283770068652399</v>
      </c>
      <c r="FR7">
        <v>1.05340695723836</v>
      </c>
      <c r="FS7">
        <v>1.1757710040292</v>
      </c>
      <c r="FT7">
        <v>1.1248973966593701</v>
      </c>
      <c r="FU7">
        <v>1.2487002451214599</v>
      </c>
      <c r="FV7">
        <v>1.15203962351543</v>
      </c>
      <c r="FW7">
        <v>1.00008805346559</v>
      </c>
      <c r="FX7">
        <v>1.1063006391001</v>
      </c>
      <c r="FY7">
        <v>1.08133871883397</v>
      </c>
      <c r="FZ7">
        <v>1.2842951540071801</v>
      </c>
      <c r="GA7">
        <v>1.11806961306843</v>
      </c>
      <c r="GB7">
        <v>1.1920596003519</v>
      </c>
      <c r="GC7">
        <v>1.1313689430176199</v>
      </c>
      <c r="GD7">
        <v>1.14803816053366</v>
      </c>
      <c r="GE7">
        <v>0.99557597408584797</v>
      </c>
      <c r="GF7">
        <v>1.1678355256162101</v>
      </c>
      <c r="GG7">
        <v>1.06323975616393</v>
      </c>
      <c r="GH7">
        <v>1.33353949120899</v>
      </c>
      <c r="GI7">
        <v>1.00689961317155</v>
      </c>
      <c r="GJ7">
        <v>1.09775771151902</v>
      </c>
      <c r="GK7">
        <v>1.07360438562965</v>
      </c>
      <c r="GL7">
        <v>1.0784443750105801</v>
      </c>
      <c r="GM7">
        <v>1.27454187140672</v>
      </c>
      <c r="GN7">
        <v>1.1830188117754099</v>
      </c>
      <c r="GO7">
        <v>1.1643777422833901</v>
      </c>
      <c r="GP7">
        <v>1.2804842278572801</v>
      </c>
      <c r="GQ7">
        <v>1.2048842436257501</v>
      </c>
      <c r="GR7">
        <v>1.2128604402366601</v>
      </c>
      <c r="GS7">
        <v>1.10985658502301</v>
      </c>
      <c r="GT7">
        <v>1.09351779498382</v>
      </c>
      <c r="GU7">
        <v>1.19010593177082</v>
      </c>
      <c r="GV7">
        <v>1.0716299458607901</v>
      </c>
      <c r="GW7">
        <v>1.2502187822145501</v>
      </c>
      <c r="GX7">
        <v>1.1057491644176101</v>
      </c>
      <c r="GY7">
        <v>1.10788265513513</v>
      </c>
      <c r="GZ7">
        <v>1.0970988143954901</v>
      </c>
      <c r="HA7">
        <v>1.1591976222348099</v>
      </c>
      <c r="HB7">
        <v>1.1730217092692901</v>
      </c>
      <c r="HC7">
        <v>1.18752101298893</v>
      </c>
      <c r="HD7">
        <v>1.2733301938856101</v>
      </c>
      <c r="HE7">
        <v>1.14689809668273</v>
      </c>
      <c r="HF7">
        <v>1.2870276527305</v>
      </c>
      <c r="HG7">
        <v>1.13718334810582</v>
      </c>
      <c r="HH7">
        <v>1.1650638595951099</v>
      </c>
      <c r="HI7">
        <v>1.05146835307996</v>
      </c>
      <c r="HJ7">
        <v>1.1615392945815499</v>
      </c>
      <c r="HK7">
        <v>1.16668528367205</v>
      </c>
      <c r="HL7">
        <v>1.1965124274961401</v>
      </c>
      <c r="HM7">
        <v>1.05561746035961</v>
      </c>
      <c r="HN7">
        <v>1.1417546992294401</v>
      </c>
      <c r="HO7">
        <v>1.0982169304054099</v>
      </c>
      <c r="HP7">
        <v>1.1212224513425899</v>
      </c>
      <c r="HQ7">
        <v>1.13185937453371</v>
      </c>
      <c r="HR7">
        <v>1.1072867031045801</v>
      </c>
      <c r="HS7">
        <v>1.0970908516875</v>
      </c>
      <c r="HT7">
        <v>1.1797442708321499</v>
      </c>
      <c r="HU7">
        <v>1.1409820684076699</v>
      </c>
      <c r="HV7">
        <v>1.1247277552833499</v>
      </c>
      <c r="HW7">
        <v>1.1731743106636601</v>
      </c>
      <c r="HX7">
        <v>1.0835848981693701</v>
      </c>
      <c r="HY7">
        <v>1.0763058471393201</v>
      </c>
      <c r="HZ7">
        <v>1.27852444568445</v>
      </c>
      <c r="IA7">
        <v>1.1807878302656201</v>
      </c>
      <c r="IB7">
        <v>0.97038681869863996</v>
      </c>
      <c r="IC7">
        <v>1.13207729667794</v>
      </c>
      <c r="ID7">
        <v>1.04624888100319</v>
      </c>
      <c r="IE7">
        <v>1.15995887873791</v>
      </c>
      <c r="IF7">
        <v>1.0636604575311199</v>
      </c>
      <c r="IG7">
        <v>1.0515958054663599</v>
      </c>
      <c r="IH7">
        <v>1.1533064688336501</v>
      </c>
      <c r="II7">
        <v>1.11460284794202</v>
      </c>
      <c r="IJ7">
        <v>1.0810469391495501</v>
      </c>
      <c r="IK7">
        <v>1.1320479601539699</v>
      </c>
      <c r="IL7">
        <v>1.02349527911112</v>
      </c>
      <c r="IM7">
        <v>0.98483214113998396</v>
      </c>
      <c r="IN7">
        <v>1.1284680651432</v>
      </c>
      <c r="IO7">
        <v>1.14844072107175</v>
      </c>
      <c r="IP7">
        <v>1.0573950639168599</v>
      </c>
      <c r="IQ7">
        <v>1.2641028420679801</v>
      </c>
      <c r="IR7">
        <v>1.1854886630410999</v>
      </c>
      <c r="IS7">
        <v>1.1310652010584401</v>
      </c>
      <c r="IT7">
        <v>1.1677815209453599</v>
      </c>
      <c r="IU7">
        <v>1.11848915241036</v>
      </c>
      <c r="IV7">
        <v>1.04731997935042</v>
      </c>
      <c r="IW7">
        <v>1.09265325795575</v>
      </c>
      <c r="IX7">
        <v>0.99629521330597604</v>
      </c>
      <c r="IY7">
        <v>1.20865665985406</v>
      </c>
      <c r="IZ7">
        <v>1.1946738823821601</v>
      </c>
      <c r="JA7">
        <v>1.0407014576574201</v>
      </c>
      <c r="JB7">
        <v>1.12158801232884</v>
      </c>
      <c r="JC7">
        <v>1.0861533824103</v>
      </c>
      <c r="JD7">
        <v>1.17435255660961</v>
      </c>
      <c r="JE7">
        <v>1.09560044268094</v>
      </c>
      <c r="JF7">
        <v>1.17389286197663</v>
      </c>
      <c r="JG7">
        <v>1.11715296413075</v>
      </c>
      <c r="JH7">
        <v>1.20265784524542</v>
      </c>
      <c r="JI7">
        <v>1.18534825033236</v>
      </c>
      <c r="JJ7">
        <v>1.1754676529408501</v>
      </c>
      <c r="JK7">
        <v>1.0749012374586699</v>
      </c>
      <c r="JL7">
        <v>1.0676338164357499</v>
      </c>
      <c r="JM7">
        <v>1.0429931239274799</v>
      </c>
      <c r="JN7">
        <v>1.2194482659094199</v>
      </c>
      <c r="JO7">
        <v>1.1679139054354299</v>
      </c>
      <c r="JP7">
        <v>1.2230821830605301</v>
      </c>
      <c r="JQ7">
        <v>1.19462749440386</v>
      </c>
      <c r="JR7">
        <v>1.08313461581022</v>
      </c>
      <c r="JS7">
        <v>1.0188785789527499</v>
      </c>
      <c r="JT7">
        <v>1.2359573479119299</v>
      </c>
      <c r="JU7">
        <v>1.0252392078924699</v>
      </c>
      <c r="JV7">
        <v>1.0933471142775899</v>
      </c>
      <c r="JW7">
        <v>1.1106794969703599</v>
      </c>
      <c r="JX7">
        <v>1.13332022978694</v>
      </c>
      <c r="JY7">
        <v>1.02170172832675</v>
      </c>
      <c r="JZ7">
        <v>1.0799536538896199</v>
      </c>
      <c r="KA7">
        <v>1.18857454224582</v>
      </c>
      <c r="KB7">
        <v>1.19755669112074</v>
      </c>
      <c r="KC7">
        <v>1.14681754213027</v>
      </c>
      <c r="KD7">
        <v>1.04066680461948</v>
      </c>
      <c r="KE7">
        <v>1.08888266348195</v>
      </c>
      <c r="KF7">
        <v>1.07058507357032</v>
      </c>
      <c r="KG7">
        <v>1.1915190485721401</v>
      </c>
      <c r="KH7">
        <v>1.11588864780402</v>
      </c>
      <c r="KI7">
        <v>1.17338523990272</v>
      </c>
      <c r="KJ7">
        <v>1.1664854724346301</v>
      </c>
      <c r="KK7">
        <v>1.29346757198608</v>
      </c>
      <c r="KL7">
        <v>1.08844383981618</v>
      </c>
      <c r="KM7">
        <v>1.1762079814047499</v>
      </c>
      <c r="KN7">
        <v>1.0915285154883301</v>
      </c>
      <c r="KO7">
        <v>1.0862498137951599</v>
      </c>
      <c r="KP7">
        <v>1.09400746965074</v>
      </c>
      <c r="KQ7">
        <v>1.065566723726</v>
      </c>
      <c r="KR7">
        <v>1.1909658303747299</v>
      </c>
      <c r="KS7">
        <v>1.1790546187526201</v>
      </c>
      <c r="KT7">
        <v>1.1588008461266699</v>
      </c>
      <c r="KU7">
        <v>1.0868387115259599</v>
      </c>
      <c r="KV7">
        <v>1.18168387309793</v>
      </c>
      <c r="KW7">
        <v>1.2169526251010301</v>
      </c>
      <c r="KX7">
        <v>1.09392695457657</v>
      </c>
      <c r="KY7">
        <v>1.1398761039224601</v>
      </c>
      <c r="KZ7">
        <v>1.1144728116787399</v>
      </c>
      <c r="LA7">
        <v>1.0417696358912201</v>
      </c>
      <c r="LB7">
        <v>1.1227303989967401</v>
      </c>
      <c r="LC7">
        <v>1.0587229835124601</v>
      </c>
      <c r="LD7">
        <v>1.16006635296692</v>
      </c>
      <c r="LE7">
        <v>1.0791982836670599</v>
      </c>
      <c r="LF7">
        <v>1.21785573337444</v>
      </c>
      <c r="LG7">
        <v>1.13046367940481</v>
      </c>
      <c r="LH7">
        <v>1.0552741464795601</v>
      </c>
      <c r="LI7">
        <v>1.1265172399371901</v>
      </c>
      <c r="LJ7">
        <v>1.09528749340202</v>
      </c>
      <c r="LK7">
        <v>1.0857765387186</v>
      </c>
      <c r="LL7">
        <v>1.10535890319691</v>
      </c>
      <c r="LM7">
        <v>1.24910803422197</v>
      </c>
      <c r="LN7">
        <v>1.08571795420128</v>
      </c>
      <c r="LO7">
        <v>1.12785151954614</v>
      </c>
      <c r="LP7">
        <v>1.07824231838594</v>
      </c>
      <c r="LQ7">
        <v>1.1833418604907899</v>
      </c>
      <c r="LR7">
        <v>1.13495463316774</v>
      </c>
      <c r="LS7">
        <v>1.2481919024511401</v>
      </c>
      <c r="LT7">
        <v>1.16525000161312</v>
      </c>
      <c r="LU7">
        <v>1.2098770256412299</v>
      </c>
      <c r="LV7">
        <v>1.07617134532355</v>
      </c>
      <c r="LW7">
        <v>1.1037489344801701</v>
      </c>
      <c r="LX7">
        <v>1.20840488145995</v>
      </c>
      <c r="LY7">
        <v>0.99971496356922895</v>
      </c>
      <c r="LZ7">
        <v>1.1319545986121899</v>
      </c>
      <c r="MA7">
        <v>1.1025451785541101</v>
      </c>
      <c r="MB7">
        <v>1.15224288149064</v>
      </c>
      <c r="MC7">
        <v>1.0401692886262399</v>
      </c>
      <c r="MD7">
        <v>1.0599701328817499</v>
      </c>
      <c r="ME7">
        <v>1.1600027932679799</v>
      </c>
      <c r="MF7">
        <v>1.1416051761835</v>
      </c>
      <c r="MG7">
        <v>1.1232939731215901</v>
      </c>
      <c r="MH7">
        <v>1.1136126074075301</v>
      </c>
      <c r="MI7">
        <v>1.14817709100799</v>
      </c>
      <c r="MJ7">
        <v>1.07061696163932</v>
      </c>
      <c r="MK7">
        <v>1.16000677941945</v>
      </c>
      <c r="ML7">
        <v>1.1395658738588299</v>
      </c>
      <c r="MM7">
        <v>1.1539338191328501</v>
      </c>
      <c r="MN7">
        <v>1.1632578246793801</v>
      </c>
      <c r="MO7">
        <v>1.0380118196830399</v>
      </c>
      <c r="MP7">
        <v>1.12205543855657</v>
      </c>
      <c r="MQ7">
        <v>1.1719045224168201</v>
      </c>
      <c r="MR7">
        <v>1.18433198431748</v>
      </c>
      <c r="MS7">
        <v>1.0363314317624399</v>
      </c>
      <c r="MT7">
        <v>1.0716300021641301</v>
      </c>
      <c r="MU7">
        <v>1.16486755210585</v>
      </c>
      <c r="MV7">
        <v>1.07385773373071</v>
      </c>
      <c r="MW7">
        <v>1.2044763761127599</v>
      </c>
      <c r="MX7">
        <v>1.26599011632589</v>
      </c>
      <c r="MY7">
        <v>1.29307200435716</v>
      </c>
      <c r="MZ7">
        <v>0.97098182717927894</v>
      </c>
      <c r="NA7">
        <v>1.0905447022324799</v>
      </c>
      <c r="NB7">
        <v>1.07305774510038</v>
      </c>
      <c r="NC7">
        <v>1.1497458470206201</v>
      </c>
      <c r="ND7">
        <v>1.2845905569598901</v>
      </c>
      <c r="NE7">
        <v>1.1259654268333501</v>
      </c>
      <c r="NF7">
        <v>1.1381947142136599</v>
      </c>
      <c r="NG7">
        <v>1.1412872604592299</v>
      </c>
      <c r="NH7">
        <v>1.2085121441311499</v>
      </c>
      <c r="NI7">
        <v>1.17678263407455</v>
      </c>
      <c r="NJ7">
        <v>1.1812409827605099</v>
      </c>
      <c r="NK7">
        <v>1.22575302719518</v>
      </c>
      <c r="NL7">
        <v>1.0771694551561699</v>
      </c>
      <c r="NM7">
        <v>1.1498988622124799</v>
      </c>
      <c r="NN7">
        <v>1.2033856943268599</v>
      </c>
      <c r="NO7">
        <v>1.2024311357116</v>
      </c>
      <c r="NP7">
        <v>1.18743694775716</v>
      </c>
      <c r="NQ7">
        <v>0.99706007038986599</v>
      </c>
      <c r="NR7">
        <v>1.12970699172031</v>
      </c>
      <c r="NS7">
        <v>1.1922786853369201</v>
      </c>
      <c r="NT7">
        <v>1.13323007808217</v>
      </c>
      <c r="NU7">
        <v>1.0702344558913099</v>
      </c>
      <c r="NV7">
        <v>1.0416490879203699</v>
      </c>
      <c r="NW7">
        <v>1.0570975063611301</v>
      </c>
      <c r="NX7">
        <v>1.20907006777656</v>
      </c>
      <c r="NY7">
        <v>1.0653184303815799</v>
      </c>
      <c r="NZ7">
        <v>1.08930125108135</v>
      </c>
      <c r="OA7">
        <v>1.02236998225183</v>
      </c>
      <c r="OB7">
        <v>1.0344487955266899</v>
      </c>
      <c r="OC7">
        <v>1.07700140228621</v>
      </c>
      <c r="OD7">
        <v>1.1298865218950001</v>
      </c>
      <c r="OE7">
        <v>1.2020736337917699</v>
      </c>
      <c r="OF7">
        <v>1.1359626123579101</v>
      </c>
      <c r="OG7">
        <v>1.2111935910597</v>
      </c>
      <c r="OH7">
        <v>1.0775357616711201</v>
      </c>
      <c r="OI7">
        <v>1.1560597470624401</v>
      </c>
      <c r="OJ7">
        <v>1.19023933576253</v>
      </c>
      <c r="OK7">
        <v>1.0851025383336199</v>
      </c>
      <c r="OL7">
        <v>1.0910094312078</v>
      </c>
      <c r="OM7">
        <v>1.15937110730856</v>
      </c>
      <c r="ON7">
        <v>1.13688962012817</v>
      </c>
      <c r="OO7">
        <v>1.15377886801285</v>
      </c>
      <c r="OP7">
        <v>1.04421158796636</v>
      </c>
      <c r="OQ7">
        <v>1.09573645359065</v>
      </c>
      <c r="OR7">
        <v>1.0974717475434299</v>
      </c>
      <c r="OS7">
        <v>1.06832845569736</v>
      </c>
      <c r="OT7">
        <v>1.00092607159344</v>
      </c>
      <c r="OU7">
        <v>1.13013970599921</v>
      </c>
      <c r="OV7">
        <v>1.0935474841009101</v>
      </c>
      <c r="OW7">
        <v>1.11907077480524</v>
      </c>
      <c r="OX7">
        <v>1.1263376729682399</v>
      </c>
      <c r="OY7">
        <v>0.97404903566938195</v>
      </c>
      <c r="OZ7">
        <v>1.0748014061761999</v>
      </c>
      <c r="PA7">
        <v>1.149025704164</v>
      </c>
      <c r="PB7">
        <v>1.16527866975796</v>
      </c>
      <c r="PC7">
        <v>1.1091295637496601</v>
      </c>
      <c r="PD7">
        <v>1.1294755508221599</v>
      </c>
      <c r="PE7">
        <v>1.10411857194046</v>
      </c>
      <c r="PF7">
        <v>1.2117479095030099</v>
      </c>
      <c r="PG7">
        <v>1.08275181023166</v>
      </c>
      <c r="PH7">
        <v>1.1868116069374399</v>
      </c>
      <c r="PI7">
        <v>1.1519720963479401</v>
      </c>
      <c r="PJ7">
        <v>1.0703159907838999</v>
      </c>
      <c r="PK7">
        <v>1.22728420141648</v>
      </c>
      <c r="PL7">
        <v>1.13040670064592</v>
      </c>
      <c r="PM7">
        <v>1.16025728275601</v>
      </c>
      <c r="PN7">
        <v>1.1182146858026001</v>
      </c>
      <c r="PO7">
        <v>1.1099464948979001</v>
      </c>
      <c r="PP7">
        <v>1.1411924704595</v>
      </c>
      <c r="PQ7">
        <v>1.24576639715576</v>
      </c>
      <c r="PR7">
        <v>1.0487512898659901</v>
      </c>
      <c r="PS7">
        <v>1.13735390760344</v>
      </c>
      <c r="PT7">
        <v>1.1673552843303101</v>
      </c>
      <c r="PU7">
        <v>1.08104872028649</v>
      </c>
      <c r="PV7">
        <v>1.1473685041139801</v>
      </c>
      <c r="PW7">
        <v>1.0867999033078899</v>
      </c>
      <c r="PX7">
        <v>1.1566233001539701</v>
      </c>
      <c r="PY7">
        <v>1.2129150851672099</v>
      </c>
      <c r="PZ7">
        <v>1.05939697416891</v>
      </c>
      <c r="QA7">
        <v>1.18785273670027</v>
      </c>
      <c r="QB7">
        <v>1.13042951147844</v>
      </c>
      <c r="QC7">
        <v>1.2540244383708801</v>
      </c>
      <c r="QD7">
        <v>1.2448439299556799</v>
      </c>
      <c r="QE7">
        <v>1.1384805951422099</v>
      </c>
      <c r="QF7">
        <v>1.20217121065973</v>
      </c>
      <c r="QG7">
        <v>1.11748293739378</v>
      </c>
      <c r="QH7">
        <v>1.10095879575337</v>
      </c>
      <c r="QI7">
        <v>1.2825661658726999</v>
      </c>
      <c r="QJ7">
        <v>1.12569641884703</v>
      </c>
      <c r="QK7">
        <v>1.0820996632462301</v>
      </c>
      <c r="QL7">
        <v>1.15845653867127</v>
      </c>
      <c r="QM7">
        <v>1.0879605202395899</v>
      </c>
      <c r="QN7">
        <v>1.0878690588058899</v>
      </c>
      <c r="QO7">
        <v>0.989591513067825</v>
      </c>
      <c r="QP7">
        <v>1.02301403459346</v>
      </c>
      <c r="QQ7">
        <v>1.1683598842038501</v>
      </c>
      <c r="QR7">
        <v>1.25229823289898</v>
      </c>
      <c r="QS7">
        <v>1.13608095550835</v>
      </c>
      <c r="QT7">
        <v>1.11057838702541</v>
      </c>
      <c r="QU7">
        <v>1.1653457143186801</v>
      </c>
      <c r="QV7">
        <v>1.18740091011166</v>
      </c>
      <c r="QW7">
        <v>1.1788796837703901</v>
      </c>
      <c r="QX7">
        <v>1.0107776498746399</v>
      </c>
      <c r="QY7">
        <v>1.1700470607237501</v>
      </c>
      <c r="QZ7">
        <v>1.0302067727146</v>
      </c>
      <c r="RA7">
        <v>1.1987270971305799</v>
      </c>
      <c r="RB7">
        <v>1.07962472952045</v>
      </c>
      <c r="RC7">
        <v>1.1624393900055801</v>
      </c>
      <c r="RD7">
        <v>1.07760936818735</v>
      </c>
      <c r="RE7">
        <v>1.1849667478347501</v>
      </c>
      <c r="RF7">
        <v>0.93963156793436298</v>
      </c>
      <c r="RG7">
        <v>1.1198620463911</v>
      </c>
      <c r="RH7">
        <v>1.12690654455379</v>
      </c>
      <c r="RI7">
        <v>1.06108824450892</v>
      </c>
      <c r="RJ7">
        <v>1.2004546496623201</v>
      </c>
      <c r="RK7">
        <v>1.1042423762545901</v>
      </c>
      <c r="RL7">
        <v>1.2115775173019601</v>
      </c>
      <c r="RM7">
        <v>1.18250196681511</v>
      </c>
      <c r="RN7">
        <v>1.1756886440923799</v>
      </c>
      <c r="RO7">
        <v>1.1890003896633601</v>
      </c>
      <c r="RP7">
        <v>1.09373056478995</v>
      </c>
      <c r="RQ7">
        <v>1.0245006637319001</v>
      </c>
      <c r="RR7">
        <v>1.1293555501147901</v>
      </c>
      <c r="RS7">
        <v>1.2264368902773799</v>
      </c>
      <c r="RT7">
        <v>1.0844187397782901</v>
      </c>
      <c r="RU7">
        <v>1.1792155361415999</v>
      </c>
      <c r="RV7">
        <v>1.04036756238933</v>
      </c>
      <c r="RW7">
        <v>1.1591720888885499</v>
      </c>
      <c r="RX7">
        <v>1.14911168944742</v>
      </c>
      <c r="RY7">
        <v>1.1960352890105399</v>
      </c>
      <c r="RZ7">
        <v>1.2294606011690901</v>
      </c>
      <c r="SA7">
        <v>1.1641447344068601</v>
      </c>
      <c r="SB7">
        <v>1.03115685838934</v>
      </c>
      <c r="SC7">
        <v>1.21979438081228</v>
      </c>
      <c r="SD7">
        <v>1.1796294214277401</v>
      </c>
      <c r="SE7">
        <v>1.1578712754040399</v>
      </c>
      <c r="SF7">
        <v>1.08535556590537</v>
      </c>
      <c r="SG7">
        <v>1.15856321219165</v>
      </c>
      <c r="SH7">
        <v>1.0890461463311101</v>
      </c>
      <c r="SI7">
        <v>1.1128033506038499</v>
      </c>
      <c r="SJ7">
        <v>1.14259620314656</v>
      </c>
      <c r="SK7">
        <v>1.1135286870410299</v>
      </c>
      <c r="SL7">
        <v>1.1293134895235299</v>
      </c>
      <c r="SM7">
        <v>1.06871563511059</v>
      </c>
      <c r="SN7">
        <v>1.13576378861428</v>
      </c>
      <c r="SO7">
        <v>1.2021532483848201</v>
      </c>
      <c r="SP7">
        <v>1.1701158560414999</v>
      </c>
      <c r="SQ7">
        <v>1.18960192201308</v>
      </c>
      <c r="SR7">
        <v>1.28285394661437</v>
      </c>
      <c r="SS7">
        <v>1.1618942792417899</v>
      </c>
      <c r="ST7">
        <v>1.2178838044647999</v>
      </c>
      <c r="SU7">
        <v>1.1654641286685901</v>
      </c>
      <c r="SV7">
        <v>1.18437513994836</v>
      </c>
      <c r="SW7">
        <v>1.1810958260089699</v>
      </c>
      <c r="SX7">
        <v>1.12397424445864</v>
      </c>
      <c r="SY7">
        <v>1.04736945850751</v>
      </c>
      <c r="SZ7">
        <v>1.1070852024953599</v>
      </c>
      <c r="TA7">
        <v>1.0554189272933301</v>
      </c>
      <c r="TB7">
        <v>1.07300861090262</v>
      </c>
      <c r="TC7">
        <v>1.11945636870458</v>
      </c>
      <c r="TD7">
        <v>1.1150054554811</v>
      </c>
      <c r="TE7">
        <v>1.0726853225775399</v>
      </c>
      <c r="TF7">
        <v>1.13535892405436</v>
      </c>
      <c r="TG7">
        <v>1.2888604205374099</v>
      </c>
      <c r="TH7">
        <v>1.2626378415011901</v>
      </c>
      <c r="TI7">
        <v>1.2339991991589701</v>
      </c>
      <c r="TJ7">
        <v>1.1755197676257201</v>
      </c>
      <c r="TK7">
        <v>1.1335346065558201</v>
      </c>
      <c r="TL7">
        <v>1.0189915057797601</v>
      </c>
      <c r="TM7">
        <v>1.20022527290865</v>
      </c>
      <c r="TN7">
        <v>1.19903758541302</v>
      </c>
      <c r="TO7">
        <v>1.2617676765174199</v>
      </c>
      <c r="TP7">
        <v>1.165395027243</v>
      </c>
      <c r="TQ7">
        <v>1.07415391385615</v>
      </c>
      <c r="TR7">
        <v>1.01479582616096</v>
      </c>
      <c r="TS7">
        <v>0.96712844771672402</v>
      </c>
      <c r="TT7">
        <v>1.06620780622171</v>
      </c>
      <c r="TU7">
        <v>1.20594239115171</v>
      </c>
      <c r="TV7">
        <v>1.1381845985550101</v>
      </c>
      <c r="TW7">
        <v>1.1835108280779101</v>
      </c>
      <c r="TX7">
        <v>1.1183793723664199</v>
      </c>
      <c r="TY7">
        <v>1.0962884079259501</v>
      </c>
      <c r="TZ7">
        <v>1.12473742640682</v>
      </c>
      <c r="UA7">
        <v>1.0852816611621401</v>
      </c>
      <c r="UB7">
        <v>1.11732650886361</v>
      </c>
      <c r="UC7">
        <v>1.15170145088211</v>
      </c>
      <c r="UD7">
        <v>1.1585842610030299</v>
      </c>
      <c r="UE7">
        <v>1.0714695410997299</v>
      </c>
      <c r="UF7">
        <v>1.2065031418322301</v>
      </c>
      <c r="UG7">
        <v>1.17140848071417</v>
      </c>
      <c r="UH7">
        <v>1.0492958940014201</v>
      </c>
      <c r="UI7">
        <v>1.3415377839603899</v>
      </c>
      <c r="UJ7">
        <v>1.06099773994493</v>
      </c>
      <c r="UK7">
        <v>1.15364923769481</v>
      </c>
      <c r="UL7">
        <v>1.2396119319443899</v>
      </c>
      <c r="UM7">
        <v>1.08800057903004</v>
      </c>
      <c r="UN7">
        <v>1.14737221905328</v>
      </c>
      <c r="UO7">
        <v>1.1171516010337901</v>
      </c>
      <c r="UP7">
        <v>0.95816542948946903</v>
      </c>
      <c r="UQ7">
        <v>1.1049315853902699</v>
      </c>
      <c r="UR7">
        <v>1.2098302153809199</v>
      </c>
      <c r="US7">
        <v>1.12106010519493</v>
      </c>
      <c r="UT7">
        <v>1.15386061168739</v>
      </c>
      <c r="UU7">
        <v>1.0951409878102001</v>
      </c>
      <c r="UV7">
        <v>1.059950393417</v>
      </c>
      <c r="UW7">
        <v>1.0511369508164501</v>
      </c>
      <c r="UX7">
        <v>1.20378953242071</v>
      </c>
      <c r="UY7">
        <v>1.1444981675116399</v>
      </c>
      <c r="UZ7">
        <v>1.1122605270149799</v>
      </c>
      <c r="VA7">
        <v>1.13751257980095</v>
      </c>
      <c r="VB7">
        <v>1.20351075505329</v>
      </c>
      <c r="VC7">
        <v>1.17022909295955</v>
      </c>
      <c r="VD7">
        <v>1.1778516978618701</v>
      </c>
      <c r="VE7">
        <v>1.14623184093285</v>
      </c>
      <c r="VF7">
        <v>1.1227085174167599</v>
      </c>
      <c r="VG7">
        <v>1.16374466013065</v>
      </c>
      <c r="VH7">
        <v>1.1654496593459001</v>
      </c>
      <c r="VI7">
        <v>1.0281755949867299</v>
      </c>
      <c r="VJ7">
        <v>1.2056126897120101</v>
      </c>
      <c r="VK7">
        <v>1.1055714556878999</v>
      </c>
      <c r="VL7">
        <v>1.1570108822615699</v>
      </c>
      <c r="VM7">
        <v>1.06065980935905</v>
      </c>
      <c r="VN7">
        <v>1.15945910031043</v>
      </c>
      <c r="VO7">
        <v>1.1571294605518101</v>
      </c>
      <c r="VP7">
        <v>1.06278243718208</v>
      </c>
      <c r="VQ7">
        <v>1.0698134413151399</v>
      </c>
      <c r="VR7">
        <v>1.1648278684301101</v>
      </c>
      <c r="VS7">
        <v>1.0300322146985701</v>
      </c>
      <c r="VT7">
        <v>1.08926377469754</v>
      </c>
      <c r="VU7">
        <v>1.1171561274530799</v>
      </c>
      <c r="VV7">
        <v>1.0957402175469899</v>
      </c>
      <c r="VW7">
        <v>1.21428400301719</v>
      </c>
      <c r="VX7">
        <v>1.16649885126541</v>
      </c>
      <c r="VY7">
        <v>1.2916074860747999</v>
      </c>
      <c r="VZ7">
        <v>1.06904420935706</v>
      </c>
      <c r="WA7">
        <v>1.1438930943674099</v>
      </c>
      <c r="WB7">
        <v>1.2766805352519801</v>
      </c>
      <c r="WC7">
        <v>1.1873843591056099</v>
      </c>
      <c r="WD7">
        <v>1.16666888757302</v>
      </c>
      <c r="WE7">
        <v>1.08924121336024</v>
      </c>
      <c r="WF7">
        <v>1.1484305581935099</v>
      </c>
      <c r="WG7">
        <v>1.0960523598674199</v>
      </c>
      <c r="WH7">
        <v>0.89289306064609597</v>
      </c>
      <c r="WI7">
        <v>1.04451172304566</v>
      </c>
      <c r="WJ7">
        <v>1.1685750154747501</v>
      </c>
      <c r="WK7">
        <v>1.0585331875515001</v>
      </c>
      <c r="WL7">
        <v>1.24321883263665</v>
      </c>
      <c r="WM7">
        <v>1.22721071715657</v>
      </c>
      <c r="WN7">
        <v>1.1684048575607</v>
      </c>
      <c r="WO7">
        <v>1.1342950022979801</v>
      </c>
      <c r="WP7">
        <v>1.2268149395975001</v>
      </c>
      <c r="WQ7">
        <v>1.17843560541314</v>
      </c>
      <c r="WR7">
        <v>1.1549078425441599</v>
      </c>
      <c r="WS7">
        <v>0.94864706910855201</v>
      </c>
      <c r="WT7">
        <v>1.0942382455239199</v>
      </c>
      <c r="WU7">
        <v>1.16444053063869</v>
      </c>
      <c r="WV7">
        <v>1.0619515937152799</v>
      </c>
      <c r="WW7">
        <v>1.2010367085904701</v>
      </c>
      <c r="WX7">
        <v>1.0915557598327901</v>
      </c>
      <c r="WY7">
        <v>1.23078765920273</v>
      </c>
      <c r="WZ7">
        <v>1.1750205773736699</v>
      </c>
      <c r="XA7">
        <v>1.20727347393824</v>
      </c>
      <c r="XB7">
        <v>1.1924224973189601</v>
      </c>
      <c r="XC7">
        <v>1.0317605939769099</v>
      </c>
      <c r="XD7">
        <v>1.2099674220507699</v>
      </c>
      <c r="XE7">
        <v>1.27552305684247</v>
      </c>
      <c r="XF7">
        <v>1.17154505151175</v>
      </c>
      <c r="XG7">
        <v>1.0846688323345799</v>
      </c>
      <c r="XH7">
        <v>1.1158779777710199</v>
      </c>
      <c r="XI7">
        <v>1.20827239015349</v>
      </c>
      <c r="XJ7">
        <v>0.98701552989803498</v>
      </c>
      <c r="XK7">
        <v>1.07290115520513</v>
      </c>
      <c r="XL7">
        <v>1.07898654106662</v>
      </c>
      <c r="XM7">
        <v>1.1749678037441</v>
      </c>
      <c r="XN7">
        <v>1.2126051110890601</v>
      </c>
      <c r="XO7">
        <v>1.10129111954961</v>
      </c>
      <c r="XP7">
        <v>1.1170610450813401</v>
      </c>
      <c r="XQ7">
        <v>1.20619606238653</v>
      </c>
      <c r="XR7">
        <v>1.0749745073160799</v>
      </c>
      <c r="XS7">
        <v>1.15203873298493</v>
      </c>
      <c r="XT7">
        <v>1.27358042775758</v>
      </c>
      <c r="XU7">
        <v>1.08492970252385</v>
      </c>
      <c r="XV7">
        <v>1.04797391716582</v>
      </c>
      <c r="XW7">
        <v>1.0768565951906499</v>
      </c>
      <c r="XX7">
        <v>1.0425908167540201</v>
      </c>
      <c r="XY7">
        <v>1.1880832604034299</v>
      </c>
      <c r="XZ7">
        <v>1.08846278150925</v>
      </c>
      <c r="YA7">
        <v>1.1326771499107799</v>
      </c>
      <c r="YB7">
        <v>1.18526885798601</v>
      </c>
      <c r="YC7">
        <v>1.11686323058939</v>
      </c>
      <c r="YD7">
        <v>1.10267451998127</v>
      </c>
      <c r="YE7">
        <v>1.0394920337747999</v>
      </c>
      <c r="YF7">
        <v>1.1062956839807101</v>
      </c>
      <c r="YG7">
        <v>1.2271184932077299</v>
      </c>
      <c r="YH7">
        <v>1.2571102257956599</v>
      </c>
      <c r="YI7">
        <v>1.1675465381444201</v>
      </c>
      <c r="YJ7">
        <v>1.14054388409885</v>
      </c>
      <c r="YK7">
        <v>1.1014316616704201</v>
      </c>
      <c r="YL7">
        <v>1.0996142108675699</v>
      </c>
      <c r="YM7">
        <v>1.09311047138081</v>
      </c>
      <c r="YN7">
        <v>1.2126532296735599</v>
      </c>
      <c r="YO7">
        <v>1.1006353292124</v>
      </c>
      <c r="YP7">
        <v>1.04003215173937</v>
      </c>
      <c r="YQ7">
        <v>1.1074379075354599</v>
      </c>
      <c r="YR7">
        <v>1.0670097492688999</v>
      </c>
      <c r="YS7">
        <v>1.1176174236719201</v>
      </c>
      <c r="YT7">
        <v>1.1450276332017599</v>
      </c>
      <c r="YU7">
        <v>1.0382849615181</v>
      </c>
      <c r="YV7">
        <v>1.10999513820269</v>
      </c>
      <c r="YW7">
        <v>1.0179065996705201</v>
      </c>
      <c r="YX7">
        <v>1.1801055729083301</v>
      </c>
      <c r="YY7">
        <v>1.10811201512399</v>
      </c>
      <c r="YZ7">
        <v>1.11362997147304</v>
      </c>
      <c r="ZA7">
        <v>1.11190545754115</v>
      </c>
      <c r="ZB7">
        <v>1.0730229747971101</v>
      </c>
      <c r="ZC7">
        <v>1.18024748725132</v>
      </c>
      <c r="ZD7">
        <v>1.1766690650987</v>
      </c>
      <c r="ZE7">
        <v>1.0447719154101001</v>
      </c>
      <c r="ZF7">
        <v>0.99359227767897895</v>
      </c>
      <c r="ZG7">
        <v>1.14926241817604</v>
      </c>
      <c r="ZH7">
        <v>1.0740791716165301</v>
      </c>
      <c r="ZI7">
        <v>1.12479133823482</v>
      </c>
      <c r="ZJ7">
        <v>1.1256309880345701</v>
      </c>
      <c r="ZK7">
        <v>1.1645271921446101</v>
      </c>
      <c r="ZL7">
        <v>1.1381569265186799</v>
      </c>
      <c r="ZM7">
        <v>1.11334746562335</v>
      </c>
      <c r="ZN7">
        <v>1.2480384851294199</v>
      </c>
      <c r="ZO7">
        <v>1.11797242422188</v>
      </c>
      <c r="ZP7">
        <v>1.0685914909310399</v>
      </c>
      <c r="ZQ7">
        <v>1.1452252174358599</v>
      </c>
      <c r="ZR7">
        <v>1.06029210519871</v>
      </c>
      <c r="ZS7">
        <v>1.23447625379472</v>
      </c>
      <c r="ZT7">
        <v>1.12753135451599</v>
      </c>
      <c r="ZU7">
        <v>1.1091911394782501</v>
      </c>
      <c r="ZV7">
        <v>1.1933674855641501</v>
      </c>
      <c r="ZW7">
        <v>1.1523948494155001</v>
      </c>
      <c r="ZX7">
        <v>1.2040859773186401</v>
      </c>
      <c r="ZY7">
        <v>1.11568203413918</v>
      </c>
      <c r="ZZ7">
        <v>1.2258618779202399</v>
      </c>
      <c r="AAA7">
        <v>1.1671837335191699</v>
      </c>
      <c r="AAB7">
        <v>1.12807367936495</v>
      </c>
      <c r="AAC7">
        <v>1.16085355566268</v>
      </c>
      <c r="AAD7">
        <v>1.09246994562057</v>
      </c>
      <c r="AAE7">
        <v>1.11026151699035</v>
      </c>
      <c r="AAF7">
        <v>1.2122965123110601</v>
      </c>
      <c r="AAG7">
        <v>1.2179126658114099</v>
      </c>
      <c r="AAH7">
        <v>1.0921803892270601</v>
      </c>
      <c r="AAI7">
        <v>1.1742862926128499</v>
      </c>
      <c r="AAJ7">
        <v>1.14133449834051</v>
      </c>
      <c r="AAK7">
        <v>1.1372200339037799</v>
      </c>
      <c r="AAL7">
        <v>1.21442683864043</v>
      </c>
      <c r="AAM7">
        <v>1.3205935926310399</v>
      </c>
      <c r="AAN7">
        <v>1.05288354018318</v>
      </c>
      <c r="AAO7">
        <v>1.2129873170718599</v>
      </c>
      <c r="AAP7">
        <v>1.2568236588798301</v>
      </c>
      <c r="AAQ7">
        <v>1.1949565043169099</v>
      </c>
      <c r="AAR7">
        <v>1.2604527744438601</v>
      </c>
      <c r="AAS7">
        <v>1.1529213670749401</v>
      </c>
      <c r="AAT7">
        <v>0.99956814948639905</v>
      </c>
      <c r="AAU7">
        <v>1.09564902744791</v>
      </c>
      <c r="AAV7">
        <v>1.17073861844015</v>
      </c>
      <c r="AAW7">
        <v>1.1557602079820399</v>
      </c>
      <c r="AAX7">
        <v>1.06479723422506</v>
      </c>
      <c r="AAY7">
        <v>1.1808923710724799</v>
      </c>
      <c r="AAZ7">
        <v>1.20385756925661</v>
      </c>
      <c r="ABA7">
        <v>1.0139440571254299</v>
      </c>
      <c r="ABB7">
        <v>1.0668466380053001</v>
      </c>
      <c r="ABC7">
        <v>1.09119461687549</v>
      </c>
      <c r="ABD7">
        <v>1.23515282674172</v>
      </c>
      <c r="ABE7">
        <v>0.92619134853659202</v>
      </c>
      <c r="ABF7">
        <v>1.1006347805897501</v>
      </c>
      <c r="ABG7">
        <v>1.1491140454444</v>
      </c>
      <c r="ABH7">
        <v>1.18290634888924</v>
      </c>
      <c r="ABI7">
        <v>1.23706859823864</v>
      </c>
      <c r="ABJ7">
        <v>1.09634476430686</v>
      </c>
      <c r="ABK7">
        <v>1.13325497545733</v>
      </c>
      <c r="ABL7">
        <v>1.0610732994143901</v>
      </c>
      <c r="ABM7">
        <v>1.09705435381577</v>
      </c>
      <c r="ABN7">
        <v>1.1399930568338801</v>
      </c>
      <c r="ABO7">
        <v>1.1095117349564401</v>
      </c>
      <c r="ABP7">
        <v>1.1620049534738199</v>
      </c>
      <c r="ABQ7">
        <v>1.1309895109291399</v>
      </c>
      <c r="ABR7">
        <v>1.0962133386381601</v>
      </c>
      <c r="ABS7">
        <v>1.2160677876043799</v>
      </c>
      <c r="ABT7">
        <v>1.1641500417220201</v>
      </c>
      <c r="ABU7">
        <v>1.07761960950402</v>
      </c>
      <c r="ABV7">
        <v>1.20490489272149</v>
      </c>
      <c r="ABW7">
        <v>1.05133074480355</v>
      </c>
      <c r="ABX7">
        <v>1.2270687035022201</v>
      </c>
      <c r="ABY7">
        <v>1.12360028555476</v>
      </c>
      <c r="ABZ7">
        <v>1.11531266034737</v>
      </c>
      <c r="ACA7">
        <v>1.1556817808345199</v>
      </c>
      <c r="ACB7">
        <v>1.1214622936134599</v>
      </c>
      <c r="ACC7">
        <v>1.1462022356689601</v>
      </c>
      <c r="ACD7">
        <v>1.1612001097101901</v>
      </c>
      <c r="ACE7">
        <v>1.1656144671331099</v>
      </c>
      <c r="ACF7">
        <v>1.10979887504089</v>
      </c>
      <c r="ACG7">
        <v>1.1010845041339401</v>
      </c>
      <c r="ACH7">
        <v>1.0889272576437801</v>
      </c>
      <c r="ACI7">
        <v>1.1430686938049099</v>
      </c>
      <c r="ACJ7">
        <v>1.1428770577157601</v>
      </c>
      <c r="ACK7">
        <v>1.1050592931257299</v>
      </c>
      <c r="ACL7">
        <v>1.1366750662665299</v>
      </c>
      <c r="ACM7">
        <v>1.1348404663101599</v>
      </c>
      <c r="ACN7">
        <v>1.2352894258755001</v>
      </c>
      <c r="ACO7">
        <v>1.0556994018266701</v>
      </c>
      <c r="ACP7">
        <v>1.1603990731512099</v>
      </c>
      <c r="ACQ7">
        <v>1.1919519819744699</v>
      </c>
      <c r="ACR7">
        <v>1.1937556539850001</v>
      </c>
      <c r="ACS7">
        <v>1.17193553054591</v>
      </c>
      <c r="ACT7">
        <v>1.1645553195006799</v>
      </c>
      <c r="ACU7">
        <v>1.16650628170896</v>
      </c>
      <c r="ACV7">
        <v>1.1256615961760501</v>
      </c>
      <c r="ACW7">
        <v>1.23392952200993</v>
      </c>
      <c r="ACX7">
        <v>1.2166990868452601</v>
      </c>
      <c r="ACY7">
        <v>1.2072183265643099</v>
      </c>
      <c r="ACZ7">
        <v>1.1649820006482401</v>
      </c>
      <c r="ADA7">
        <v>1.1056131331799199</v>
      </c>
      <c r="ADB7">
        <v>1.07498637017973</v>
      </c>
      <c r="ADC7">
        <v>1.0742817971527701</v>
      </c>
      <c r="ADD7">
        <v>1.0493702864910901</v>
      </c>
      <c r="ADE7">
        <v>1.20706994988157</v>
      </c>
      <c r="ADF7">
        <v>1.31881184706202</v>
      </c>
      <c r="ADG7">
        <v>1.0563998678331601</v>
      </c>
      <c r="ADH7">
        <v>1.10573709273345</v>
      </c>
      <c r="ADI7">
        <v>1.1791636820153999</v>
      </c>
      <c r="ADJ7">
        <v>1.14644288725935</v>
      </c>
      <c r="ADK7">
        <v>1.1704414287965601</v>
      </c>
      <c r="ADL7">
        <v>1.1494634505046799</v>
      </c>
      <c r="ADM7">
        <v>1.07635908026307</v>
      </c>
      <c r="ADN7">
        <v>1.2883053332455101</v>
      </c>
      <c r="ADO7">
        <v>1.15822394011038</v>
      </c>
      <c r="ADP7">
        <v>1.12061721898657</v>
      </c>
      <c r="ADQ7">
        <v>1.0645395176289201</v>
      </c>
      <c r="ADR7">
        <v>1.16274302121287</v>
      </c>
      <c r="ADS7">
        <v>1.0564315843455001</v>
      </c>
      <c r="ADT7">
        <v>1.2135976086575899</v>
      </c>
      <c r="ADU7">
        <v>1.1718000078928299</v>
      </c>
      <c r="ADV7">
        <v>1.20358239363151</v>
      </c>
      <c r="ADW7">
        <v>1.20923860321223</v>
      </c>
      <c r="ADX7">
        <v>1.09206491683813</v>
      </c>
      <c r="ADY7">
        <v>1.13838894160766</v>
      </c>
      <c r="ADZ7">
        <v>1.1176632973738601</v>
      </c>
      <c r="AEA7">
        <v>1.0013810125879501</v>
      </c>
      <c r="AEB7">
        <v>1.15791932537769</v>
      </c>
      <c r="AEC7">
        <v>1.0954619906070899</v>
      </c>
      <c r="AED7">
        <v>1.1216994460179499</v>
      </c>
      <c r="AEE7">
        <v>1.1013381425480799</v>
      </c>
      <c r="AEF7">
        <v>1.2149698364569099</v>
      </c>
      <c r="AEG7">
        <v>1.1869223457312299</v>
      </c>
      <c r="AEH7">
        <v>1.00891093663358</v>
      </c>
      <c r="AEI7">
        <v>1.1589359964604</v>
      </c>
      <c r="AEJ7">
        <v>1.1629733271251099</v>
      </c>
      <c r="AEK7">
        <v>1.11729955248423</v>
      </c>
      <c r="AEL7">
        <v>1.1231523180362599</v>
      </c>
      <c r="AEM7">
        <v>1.1136881338186799</v>
      </c>
      <c r="AEN7">
        <v>0.98818394392930797</v>
      </c>
      <c r="AEO7">
        <v>1.1184434746391101</v>
      </c>
      <c r="AEP7">
        <v>1.20060535222999</v>
      </c>
      <c r="AEQ7">
        <v>1.1716206388466699</v>
      </c>
      <c r="AER7">
        <v>1.07103893608155</v>
      </c>
      <c r="AES7">
        <v>1.07726567366126</v>
      </c>
      <c r="AET7">
        <v>1.1546140325913099</v>
      </c>
      <c r="AEU7">
        <v>1.22922913079679</v>
      </c>
      <c r="AEV7">
        <v>1.09366697969678</v>
      </c>
      <c r="AEW7">
        <v>1.19957646942882</v>
      </c>
      <c r="AEX7">
        <v>1.18397849227455</v>
      </c>
      <c r="AEY7">
        <v>1.20120007907126</v>
      </c>
      <c r="AEZ7">
        <v>1.1607042555484799</v>
      </c>
      <c r="AFA7">
        <v>1.0759170361482999</v>
      </c>
      <c r="AFB7">
        <v>1.16340614530637</v>
      </c>
      <c r="AFC7">
        <v>1.1492355921275399</v>
      </c>
      <c r="AFD7">
        <v>1.1110346803298099</v>
      </c>
      <c r="AFE7">
        <v>1.2151004267515899</v>
      </c>
      <c r="AFF7">
        <v>1.08189927791198</v>
      </c>
      <c r="AFG7">
        <v>1.1766477470190699</v>
      </c>
      <c r="AFH7">
        <v>1.1389335062080901</v>
      </c>
      <c r="AFI7">
        <v>1.2111751099108901</v>
      </c>
      <c r="AFJ7">
        <v>1.13953262972717</v>
      </c>
      <c r="AFK7">
        <v>1.1233223733522699</v>
      </c>
      <c r="AFL7">
        <v>1.0731615242083099</v>
      </c>
      <c r="AFM7">
        <v>1.1354319633166401</v>
      </c>
      <c r="AFN7">
        <v>1.1494966223395799</v>
      </c>
      <c r="AFO7">
        <v>1.14728414115762</v>
      </c>
      <c r="AFP7">
        <v>1.2128697598106499</v>
      </c>
      <c r="AFQ7">
        <v>1.0658004685787801</v>
      </c>
      <c r="AFR7">
        <v>1.0818999206017901</v>
      </c>
      <c r="AFS7">
        <v>1.14937474815227</v>
      </c>
      <c r="AFT7">
        <v>1.1196318737878601</v>
      </c>
      <c r="AFU7">
        <v>1.0825389311392899</v>
      </c>
      <c r="AFV7">
        <v>1.2628989290677799</v>
      </c>
      <c r="AFW7">
        <v>1.12432763076347</v>
      </c>
      <c r="AFX7">
        <v>1.05556057628061</v>
      </c>
      <c r="AFY7">
        <v>1.1664234661197399</v>
      </c>
      <c r="AFZ7">
        <v>1.13606557944738</v>
      </c>
      <c r="AGA7">
        <v>1.2388763028049301</v>
      </c>
      <c r="AGB7">
        <v>1.2015117713162</v>
      </c>
      <c r="AGC7">
        <v>1.02864814261367</v>
      </c>
      <c r="AGD7">
        <v>1.1051212197018101</v>
      </c>
      <c r="AGE7">
        <v>1.0666834139443999</v>
      </c>
      <c r="AGF7">
        <v>1.13091936841561</v>
      </c>
      <c r="AGG7">
        <v>1.24687878510141</v>
      </c>
      <c r="AGH7">
        <v>1.07934426293014</v>
      </c>
      <c r="AGI7">
        <v>1.1669093130321799</v>
      </c>
      <c r="AGJ7">
        <v>1.13624458200589</v>
      </c>
      <c r="AGK7">
        <v>1.20608316988179</v>
      </c>
      <c r="AGL7">
        <v>1.1592116371344201</v>
      </c>
      <c r="AGM7">
        <v>1.1949664692789299</v>
      </c>
      <c r="AGN7">
        <v>1.13098293003873</v>
      </c>
      <c r="AGO7">
        <v>0.987856682645329</v>
      </c>
      <c r="AGP7">
        <v>1.22492009229683</v>
      </c>
      <c r="AGQ7">
        <v>1.14128200936173</v>
      </c>
      <c r="AGR7">
        <v>1.1250895223908799</v>
      </c>
      <c r="AGS7">
        <v>1.1348240959556899</v>
      </c>
      <c r="AGT7">
        <v>1.0801100179452801</v>
      </c>
      <c r="AGU7">
        <v>1.1788989551194</v>
      </c>
      <c r="AGV7">
        <v>1.1539848415832401</v>
      </c>
      <c r="AGW7">
        <v>1.0358578807274399</v>
      </c>
      <c r="AGX7">
        <v>1.1203667060156699</v>
      </c>
      <c r="AGY7">
        <v>0.99170752227996495</v>
      </c>
      <c r="AGZ7">
        <v>1.09384697260963</v>
      </c>
      <c r="AHA7">
        <v>1.1365746499837699</v>
      </c>
      <c r="AHB7">
        <v>1.1557768629137199</v>
      </c>
      <c r="AHC7">
        <v>1.1473674404499901</v>
      </c>
      <c r="AHD7">
        <v>1.08428245675941</v>
      </c>
      <c r="AHE7">
        <v>1.1466728526996699</v>
      </c>
      <c r="AHF7">
        <v>1.0405390151129399</v>
      </c>
      <c r="AHG7">
        <v>1.17384242964205</v>
      </c>
      <c r="AHH7">
        <v>1.1310494689863799</v>
      </c>
      <c r="AHI7">
        <v>1.08828272968044</v>
      </c>
      <c r="AHJ7">
        <v>1.0690496369621401</v>
      </c>
      <c r="AHK7">
        <v>1.20190778937816</v>
      </c>
      <c r="AHL7">
        <v>1.1878581686040799</v>
      </c>
      <c r="AHM7">
        <v>1.1152579351110901</v>
      </c>
      <c r="AHN7">
        <v>1.07916381519174</v>
      </c>
      <c r="AHO7">
        <v>1.2282852723903499</v>
      </c>
      <c r="AHP7">
        <v>1.14614117110314</v>
      </c>
      <c r="AHQ7">
        <v>1.14553775578684</v>
      </c>
      <c r="AHR7">
        <v>1.06282594424397</v>
      </c>
      <c r="AHS7">
        <v>1.0747038300871301</v>
      </c>
      <c r="AHT7">
        <v>1.18029468274976</v>
      </c>
      <c r="AHU7">
        <v>0.94562002789521304</v>
      </c>
      <c r="AHV7">
        <v>1.1315356042051301</v>
      </c>
      <c r="AHW7">
        <v>1.05529313149703</v>
      </c>
      <c r="AHX7">
        <v>1.1084068426285101</v>
      </c>
      <c r="AHY7">
        <v>1.05822577683008</v>
      </c>
      <c r="AHZ7">
        <v>1.19356732158995</v>
      </c>
      <c r="AIA7">
        <v>1.1349744304674001</v>
      </c>
      <c r="AIB7">
        <v>1.2090914363269201</v>
      </c>
      <c r="AIC7">
        <v>1.1736901348586899</v>
      </c>
      <c r="AID7">
        <v>1.0164902492329</v>
      </c>
      <c r="AIE7">
        <v>1.24533760766702</v>
      </c>
      <c r="AIF7">
        <v>1.1326221470724001</v>
      </c>
      <c r="AIG7">
        <v>1.1663151525692099</v>
      </c>
      <c r="AIH7">
        <v>1.1692446376175401</v>
      </c>
      <c r="AII7">
        <v>1.22562549880357</v>
      </c>
      <c r="AIJ7">
        <v>1.0575738137728099</v>
      </c>
      <c r="AIK7">
        <v>1.1793706578401999</v>
      </c>
      <c r="AIL7">
        <v>1.1426703092703401</v>
      </c>
      <c r="AIM7">
        <v>1.0866145789955299</v>
      </c>
      <c r="AIN7">
        <v>1.0432429998575501</v>
      </c>
      <c r="AIO7">
        <v>1.16585679291796</v>
      </c>
      <c r="AIP7">
        <v>1.1425857796941601</v>
      </c>
      <c r="AIQ7">
        <v>1.12799119077833</v>
      </c>
      <c r="AIR7">
        <v>1.14056205862527</v>
      </c>
      <c r="AIS7">
        <v>1.0956677977587399</v>
      </c>
      <c r="AIT7">
        <v>1.25020893717062</v>
      </c>
      <c r="AIU7">
        <v>1.13308157200589</v>
      </c>
      <c r="AIV7">
        <v>1.0844976321626101</v>
      </c>
      <c r="AIW7">
        <v>1.1564797576763199</v>
      </c>
      <c r="AIX7">
        <v>1.1366171269476599</v>
      </c>
      <c r="AIY7">
        <v>1.0717750292166801</v>
      </c>
      <c r="AIZ7">
        <v>1.0845484282048601</v>
      </c>
      <c r="AJA7">
        <v>1.23546173058938</v>
      </c>
      <c r="AJB7">
        <v>1.1618164291552999</v>
      </c>
      <c r="AJC7">
        <v>1.1625117248811201</v>
      </c>
      <c r="AJD7">
        <v>1.09849625307687</v>
      </c>
      <c r="AJE7">
        <v>1.03022109669428</v>
      </c>
      <c r="AJF7">
        <v>1.0515757978143601</v>
      </c>
      <c r="AJG7">
        <v>1.2045418117131701</v>
      </c>
      <c r="AJH7">
        <v>1.1264596938557401</v>
      </c>
      <c r="AJI7">
        <v>1.32301328290372</v>
      </c>
      <c r="AJJ7">
        <v>1.1925618242588101</v>
      </c>
      <c r="AJK7">
        <v>1.0074734095850899</v>
      </c>
      <c r="AJL7">
        <v>1.0732306311586299</v>
      </c>
      <c r="AJM7">
        <v>1.1551329314765399</v>
      </c>
      <c r="AJN7">
        <v>1.1881579198163701</v>
      </c>
      <c r="AJO7">
        <v>1.27359491105665</v>
      </c>
      <c r="AJP7">
        <v>1.21018678281073</v>
      </c>
      <c r="AJQ7">
        <v>0.97744938925578395</v>
      </c>
      <c r="AJR7">
        <v>1.19203484659488</v>
      </c>
      <c r="AJS7">
        <v>1.10319745172529</v>
      </c>
      <c r="AJT7">
        <v>1.1675967511221099</v>
      </c>
      <c r="AJU7">
        <v>1.1512089698429699</v>
      </c>
      <c r="AJV7">
        <v>1.0971228560691</v>
      </c>
      <c r="AJW7">
        <v>1.11726943252571</v>
      </c>
      <c r="AJX7">
        <v>1.10202708866123</v>
      </c>
      <c r="AJY7">
        <v>1.12222343852837</v>
      </c>
      <c r="AJZ7">
        <v>1.00365676758735</v>
      </c>
      <c r="AKA7">
        <v>0.999852653918748</v>
      </c>
      <c r="AKB7">
        <v>1.1634102419596899</v>
      </c>
      <c r="AKC7">
        <v>1.14454440927909</v>
      </c>
      <c r="AKD7">
        <v>1.13934021118192</v>
      </c>
      <c r="AKE7">
        <v>1.16594226116952</v>
      </c>
      <c r="AKF7">
        <v>1.2368931754336301</v>
      </c>
      <c r="AKG7">
        <v>1.11570542693105</v>
      </c>
      <c r="AKH7">
        <v>1.10573977671878</v>
      </c>
      <c r="AKI7">
        <v>1.13133951723447</v>
      </c>
      <c r="AKJ7">
        <v>1.1227233732611499</v>
      </c>
      <c r="AKK7">
        <v>1.12345056144455</v>
      </c>
      <c r="AKL7">
        <v>1.22893356537309</v>
      </c>
      <c r="AKM7">
        <v>1.2367734699961299</v>
      </c>
      <c r="AKN7">
        <v>1.10553128395608</v>
      </c>
      <c r="AKO7">
        <v>1.04756399082928</v>
      </c>
      <c r="AKP7">
        <v>1.1718921302024401</v>
      </c>
      <c r="AKQ7">
        <v>1.2297709009511599</v>
      </c>
      <c r="AKR7">
        <v>1.06566216924982</v>
      </c>
      <c r="AKS7">
        <v>1.2192836415135699</v>
      </c>
      <c r="AKT7">
        <v>1.0518059451774799</v>
      </c>
      <c r="AKU7">
        <v>1.14668370906462</v>
      </c>
      <c r="AKV7">
        <v>1.0790653787511599</v>
      </c>
      <c r="AKW7">
        <v>1.0318076000182499</v>
      </c>
      <c r="AKX7">
        <v>1.1265309653147</v>
      </c>
      <c r="AKY7">
        <v>1.1168495614873299</v>
      </c>
      <c r="AKZ7">
        <v>1.1140241463226199</v>
      </c>
      <c r="ALA7">
        <v>1.1186957357224601</v>
      </c>
      <c r="ALB7">
        <v>1.1379741594650099</v>
      </c>
      <c r="ALC7">
        <v>1.0813689291627699</v>
      </c>
      <c r="ALD7">
        <v>1.14152682998294</v>
      </c>
      <c r="ALE7">
        <v>1.08751185886048</v>
      </c>
      <c r="ALF7">
        <v>1.09691967994837</v>
      </c>
      <c r="ALG7">
        <v>1.1803188744791</v>
      </c>
      <c r="ALH7">
        <v>1.0509248076806399</v>
      </c>
      <c r="ALI7">
        <v>1.16770838582986</v>
      </c>
      <c r="ALJ7">
        <v>1.2331872242447499</v>
      </c>
      <c r="ALK7">
        <v>1.14856119411364</v>
      </c>
      <c r="ALL7">
        <v>1.1451570572963199</v>
      </c>
      <c r="ALM7">
        <v>1.03636276896244</v>
      </c>
      <c r="ALN7">
        <v>1.1904404295374</v>
      </c>
      <c r="ALO7">
        <v>1.15444329913476</v>
      </c>
      <c r="ALP7">
        <v>1.21839408721645</v>
      </c>
      <c r="ALQ7">
        <v>1.10787635715649</v>
      </c>
      <c r="ALR7">
        <v>1.1716634767914</v>
      </c>
      <c r="ALS7">
        <v>1.0869951677083201</v>
      </c>
      <c r="ALT7">
        <v>0.998700823965333</v>
      </c>
      <c r="ALU7">
        <v>1.2090798276852299</v>
      </c>
      <c r="ALV7">
        <v>1.06295758262582</v>
      </c>
      <c r="ALW7">
        <v>1.11611319586824</v>
      </c>
      <c r="ALX7">
        <v>1.13296992205643</v>
      </c>
      <c r="ALY7">
        <v>1.2341617157086699</v>
      </c>
      <c r="ALZ7">
        <v>1.19233390673261</v>
      </c>
      <c r="AMA7">
        <v>1.20727995615783</v>
      </c>
      <c r="AMB7">
        <v>1.1135043894357901</v>
      </c>
      <c r="AMC7">
        <v>1.0153088512437201</v>
      </c>
      <c r="AMD7">
        <v>1.1526524522175801</v>
      </c>
      <c r="AME7">
        <v>1.2579548134451399</v>
      </c>
      <c r="AMF7">
        <v>1.10215429290733</v>
      </c>
      <c r="AMG7">
        <v>1.12980627564617</v>
      </c>
      <c r="AMH7">
        <v>1.08308872947861</v>
      </c>
      <c r="AMI7">
        <v>1.1681894251420499</v>
      </c>
      <c r="AMJ7">
        <v>1.1829027662319</v>
      </c>
      <c r="AMK7">
        <v>1.2019000651946801</v>
      </c>
      <c r="AML7">
        <v>1.1695701108665999</v>
      </c>
    </row>
    <row r="8" spans="1:1026" ht="15.75" thickBot="1">
      <c r="A8" s="1">
        <v>7</v>
      </c>
      <c r="B8" s="3" t="s">
        <v>7</v>
      </c>
      <c r="C8" s="3">
        <v>0.2642081</v>
      </c>
      <c r="D8" s="3">
        <v>-0.53240779999999999</v>
      </c>
      <c r="E8" s="3">
        <v>-0.35425289999999998</v>
      </c>
      <c r="F8" s="3">
        <v>-0.45729748999999997</v>
      </c>
      <c r="G8" s="3">
        <v>0.42987669000000001</v>
      </c>
      <c r="H8" s="3">
        <v>0.31035010000000002</v>
      </c>
      <c r="I8" s="3">
        <v>1</v>
      </c>
      <c r="K8" s="1">
        <v>45</v>
      </c>
      <c r="L8" s="3"/>
      <c r="M8" s="3"/>
      <c r="N8" s="3" t="s">
        <v>3</v>
      </c>
      <c r="O8" s="3"/>
      <c r="P8" s="3"/>
      <c r="Q8" s="3"/>
      <c r="R8" s="3">
        <v>0.52438379000000002</v>
      </c>
      <c r="S8" s="3">
        <v>0.52069684699999996</v>
      </c>
      <c r="T8" s="3">
        <v>349.00569999999999</v>
      </c>
      <c r="U8" s="3">
        <v>357.63130000000001</v>
      </c>
      <c r="V8">
        <v>1</v>
      </c>
      <c r="W8">
        <v>1</v>
      </c>
      <c r="X8">
        <v>1.35446513119467</v>
      </c>
      <c r="Y8">
        <v>0.87832297875107201</v>
      </c>
      <c r="Z8">
        <f>X8/Y8</f>
        <v>1.542103718065815</v>
      </c>
      <c r="AA8">
        <v>0.94390997925904796</v>
      </c>
      <c r="AB8">
        <v>0.79922027234454796</v>
      </c>
      <c r="AC8">
        <v>0.89616322039423302</v>
      </c>
      <c r="AD8">
        <v>0.87468015114942899</v>
      </c>
      <c r="AE8">
        <v>0.87882315621622398</v>
      </c>
      <c r="AF8">
        <v>0.88921027531117902</v>
      </c>
      <c r="AG8">
        <v>0.86396554483571397</v>
      </c>
      <c r="AH8">
        <v>0.86098784520346106</v>
      </c>
      <c r="AI8">
        <v>0.88179376938001497</v>
      </c>
      <c r="AJ8">
        <v>0.900086096527141</v>
      </c>
      <c r="AK8">
        <v>0.91080275251667198</v>
      </c>
      <c r="AL8">
        <v>0.83386503153721103</v>
      </c>
      <c r="AM8">
        <v>0.82258649763583003</v>
      </c>
      <c r="AN8">
        <v>0.834153614692969</v>
      </c>
      <c r="AO8">
        <v>0.89427802138064005</v>
      </c>
      <c r="AP8">
        <v>0.82103711445536398</v>
      </c>
      <c r="AQ8">
        <v>0.91409104984941603</v>
      </c>
      <c r="AR8">
        <v>0.84113521231225796</v>
      </c>
      <c r="AS8">
        <v>0.85319915973986205</v>
      </c>
      <c r="AT8">
        <v>0.85241420754860098</v>
      </c>
      <c r="AU8">
        <v>0.87036963228696096</v>
      </c>
      <c r="AV8">
        <v>0.989770002376818</v>
      </c>
      <c r="AW8">
        <v>0.90550417586819698</v>
      </c>
      <c r="AX8">
        <v>0.90503280385565998</v>
      </c>
      <c r="AY8">
        <v>0.82742663072703904</v>
      </c>
      <c r="AZ8">
        <v>0.95541728652790103</v>
      </c>
      <c r="BA8">
        <v>0.85109634055443995</v>
      </c>
      <c r="BB8">
        <v>0.83506474592644098</v>
      </c>
      <c r="BC8">
        <v>0.80624786895707601</v>
      </c>
      <c r="BD8">
        <v>0.76848685308370102</v>
      </c>
      <c r="BE8">
        <v>0.92590098410926802</v>
      </c>
      <c r="BF8">
        <v>0.87583341096887002</v>
      </c>
      <c r="BG8">
        <v>0.84893913234555596</v>
      </c>
      <c r="BH8">
        <v>0.829424107285613</v>
      </c>
      <c r="BI8">
        <v>0.96479179535978099</v>
      </c>
      <c r="BJ8">
        <v>0.94116190941594602</v>
      </c>
      <c r="BK8">
        <v>0.88712128087931297</v>
      </c>
      <c r="BL8">
        <v>0.75666643089761099</v>
      </c>
      <c r="BM8">
        <v>0.95585295890671695</v>
      </c>
      <c r="BN8">
        <v>0.86052670547940602</v>
      </c>
      <c r="BO8">
        <v>0.88000162651012104</v>
      </c>
      <c r="BP8">
        <v>0.919468928861646</v>
      </c>
      <c r="BQ8">
        <v>0.853565150244322</v>
      </c>
      <c r="BR8">
        <v>0.79902902187020597</v>
      </c>
      <c r="BS8">
        <v>0.87867703181094203</v>
      </c>
      <c r="BT8">
        <v>0.87439282758797499</v>
      </c>
      <c r="BU8">
        <v>0.80470459023817398</v>
      </c>
      <c r="BV8">
        <v>0.84865487418672803</v>
      </c>
      <c r="BW8">
        <v>0.93253983345060498</v>
      </c>
      <c r="BX8">
        <v>0.85462771878167199</v>
      </c>
      <c r="BY8">
        <v>0.93308400539425296</v>
      </c>
      <c r="BZ8">
        <v>0.92108510800613197</v>
      </c>
      <c r="CA8">
        <v>0.84850958275551402</v>
      </c>
      <c r="CB8">
        <v>0.800765911435661</v>
      </c>
      <c r="CC8">
        <v>0.82054173305466005</v>
      </c>
      <c r="CD8">
        <v>0.89481592176772895</v>
      </c>
      <c r="CE8">
        <v>0.76613900181521</v>
      </c>
      <c r="CF8">
        <v>0.93729384171850705</v>
      </c>
      <c r="CG8">
        <v>0.85505141944192498</v>
      </c>
      <c r="CH8">
        <v>0.83033298694214897</v>
      </c>
      <c r="CI8">
        <v>0.83257918843560497</v>
      </c>
      <c r="CJ8">
        <v>0.94599397471426905</v>
      </c>
      <c r="CK8">
        <v>0.77219351612328702</v>
      </c>
      <c r="CL8">
        <v>0.982947422955887</v>
      </c>
      <c r="CM8">
        <v>0.84923395678771396</v>
      </c>
      <c r="CN8">
        <v>0.89692490091317101</v>
      </c>
      <c r="CO8">
        <v>0.85973826840603096</v>
      </c>
      <c r="CP8">
        <v>0.97766006566192498</v>
      </c>
      <c r="CQ8">
        <v>0.79641846835475905</v>
      </c>
      <c r="CR8">
        <v>0.78940918807984295</v>
      </c>
      <c r="CS8">
        <v>0.89644545861559299</v>
      </c>
      <c r="CT8">
        <v>0.90697946450008804</v>
      </c>
      <c r="CU8">
        <v>0.84657089766107296</v>
      </c>
      <c r="CV8">
        <v>0.75207660510395002</v>
      </c>
      <c r="CW8">
        <v>0.96738585556533896</v>
      </c>
      <c r="CX8">
        <v>0.90987342357828105</v>
      </c>
      <c r="CY8">
        <v>0.915327893911422</v>
      </c>
      <c r="CZ8">
        <v>0.94840420851811202</v>
      </c>
      <c r="DA8">
        <v>0.75597873422138695</v>
      </c>
      <c r="DB8">
        <v>0.85554164709316005</v>
      </c>
      <c r="DC8">
        <v>0.83117873792945496</v>
      </c>
      <c r="DD8">
        <v>0.86293763027228898</v>
      </c>
      <c r="DE8">
        <v>1.03216626945394</v>
      </c>
      <c r="DF8">
        <v>0.76924479536754997</v>
      </c>
      <c r="DG8">
        <v>0.85688390513543</v>
      </c>
      <c r="DH8">
        <v>0.834034409200751</v>
      </c>
      <c r="DI8">
        <v>0.88684821805132097</v>
      </c>
      <c r="DJ8">
        <v>0.93946261572055401</v>
      </c>
      <c r="DK8">
        <v>0.90085762736028197</v>
      </c>
      <c r="DL8">
        <v>0.86509545807146804</v>
      </c>
      <c r="DM8">
        <v>0.89026823339513905</v>
      </c>
      <c r="DN8">
        <v>0.919691427266777</v>
      </c>
      <c r="DO8">
        <v>0.96563791382422204</v>
      </c>
      <c r="DP8">
        <v>0.87178417372761796</v>
      </c>
      <c r="DQ8">
        <v>0.85814487688896202</v>
      </c>
      <c r="DR8">
        <v>0.77316116917887201</v>
      </c>
      <c r="DS8">
        <v>0.86361689678696696</v>
      </c>
      <c r="DT8">
        <v>0.91786708573104703</v>
      </c>
      <c r="DU8">
        <v>0.86251253919120396</v>
      </c>
      <c r="DV8">
        <v>0.82925264017088396</v>
      </c>
      <c r="DW8">
        <v>0.84845809230269198</v>
      </c>
      <c r="DX8">
        <v>0.84312401195481301</v>
      </c>
      <c r="DY8">
        <v>0.77870100692831801</v>
      </c>
      <c r="DZ8">
        <v>0.88001297117686805</v>
      </c>
      <c r="EA8">
        <v>0.92257247205670501</v>
      </c>
      <c r="EB8">
        <v>0.83088567807115099</v>
      </c>
      <c r="EC8">
        <v>0.92638259047757199</v>
      </c>
      <c r="ED8">
        <v>0.91659749404174395</v>
      </c>
      <c r="EE8">
        <v>0.87763157842116502</v>
      </c>
      <c r="EF8">
        <v>0.90305434862557199</v>
      </c>
      <c r="EG8">
        <v>0.85861922547944702</v>
      </c>
      <c r="EH8">
        <v>0.91986412286347796</v>
      </c>
      <c r="EI8">
        <v>0.77571701180414698</v>
      </c>
      <c r="EJ8">
        <v>0.94777772708348296</v>
      </c>
      <c r="EK8">
        <v>0.87515887254769098</v>
      </c>
      <c r="EL8">
        <v>0.85804644770505301</v>
      </c>
      <c r="EM8">
        <v>0.87964537621153205</v>
      </c>
      <c r="EN8">
        <v>0.82749778991866596</v>
      </c>
      <c r="EO8">
        <v>0.96050357166200095</v>
      </c>
      <c r="EP8">
        <v>0.87238515672234396</v>
      </c>
      <c r="EQ8">
        <v>0.84315766013041904</v>
      </c>
      <c r="ER8">
        <v>0.83071429121111195</v>
      </c>
      <c r="ES8">
        <v>0.87629471782830204</v>
      </c>
      <c r="ET8">
        <v>0.800200947554778</v>
      </c>
      <c r="EU8">
        <v>0.79373981866937804</v>
      </c>
      <c r="EV8">
        <v>0.75511150961578999</v>
      </c>
      <c r="EW8">
        <v>0.87234713392288199</v>
      </c>
      <c r="EX8">
        <v>0.80728591186416998</v>
      </c>
      <c r="EY8">
        <v>0.89236198955011103</v>
      </c>
      <c r="EZ8">
        <v>0.86579935248097595</v>
      </c>
      <c r="FA8">
        <v>0.83263546978162395</v>
      </c>
      <c r="FB8">
        <v>1.0242845890858501</v>
      </c>
      <c r="FC8">
        <v>1.07731777521429</v>
      </c>
      <c r="FD8">
        <v>0.91547668477695598</v>
      </c>
      <c r="FE8">
        <v>0.85549411754376603</v>
      </c>
      <c r="FF8">
        <v>0.84639700496053405</v>
      </c>
      <c r="FG8">
        <v>0.869345859242598</v>
      </c>
      <c r="FH8">
        <v>0.83291057413239999</v>
      </c>
      <c r="FI8">
        <v>0.84643175872602505</v>
      </c>
      <c r="FJ8">
        <v>0.85144454234746103</v>
      </c>
      <c r="FK8">
        <v>0.80574668758721002</v>
      </c>
      <c r="FL8">
        <v>0.978418581288929</v>
      </c>
      <c r="FM8">
        <v>0.96433640179076696</v>
      </c>
      <c r="FN8">
        <v>0.817719366254822</v>
      </c>
      <c r="FO8">
        <v>0.88573345282670501</v>
      </c>
      <c r="FP8">
        <v>0.84013148515370095</v>
      </c>
      <c r="FQ8">
        <v>0.94028865051111798</v>
      </c>
      <c r="FR8">
        <v>0.84036070007900798</v>
      </c>
      <c r="FS8">
        <v>0.88953785082542403</v>
      </c>
      <c r="FT8">
        <v>0.81065842984133396</v>
      </c>
      <c r="FU8">
        <v>0.91701034345406096</v>
      </c>
      <c r="FV8">
        <v>0.86355907473134996</v>
      </c>
      <c r="FW8">
        <v>0.93512165913347001</v>
      </c>
      <c r="FX8">
        <v>0.79880032195452999</v>
      </c>
      <c r="FY8">
        <v>0.84580237247787804</v>
      </c>
      <c r="FZ8">
        <v>0.89350757854089702</v>
      </c>
      <c r="GA8">
        <v>0.77337716946622503</v>
      </c>
      <c r="GB8">
        <v>0.85256886237116303</v>
      </c>
      <c r="GC8">
        <v>0.84414628678807002</v>
      </c>
      <c r="GD8">
        <v>0.81830309903191201</v>
      </c>
      <c r="GE8">
        <v>0.79154941247597399</v>
      </c>
      <c r="GF8">
        <v>0.85041646558286699</v>
      </c>
      <c r="GG8">
        <v>0.88623673833911099</v>
      </c>
      <c r="GH8">
        <v>0.77694700222079904</v>
      </c>
      <c r="GI8">
        <v>0.95223705756354304</v>
      </c>
      <c r="GJ8">
        <v>0.85918530768093904</v>
      </c>
      <c r="GK8">
        <v>0.92367002655563302</v>
      </c>
      <c r="GL8">
        <v>0.77197033588435804</v>
      </c>
      <c r="GM8">
        <v>0.92741957194750602</v>
      </c>
      <c r="GN8">
        <v>0.98065732873998801</v>
      </c>
      <c r="GO8">
        <v>0.84976419159416605</v>
      </c>
      <c r="GP8">
        <v>0.85688143319779198</v>
      </c>
      <c r="GQ8">
        <v>0.95287203138721399</v>
      </c>
      <c r="GR8">
        <v>0.90408352169063</v>
      </c>
      <c r="GS8">
        <v>0.80834347661225103</v>
      </c>
      <c r="GT8">
        <v>0.87633891394665397</v>
      </c>
      <c r="GU8">
        <v>0.91930346002427399</v>
      </c>
      <c r="GV8">
        <v>0.93329386092829802</v>
      </c>
      <c r="GW8">
        <v>0.95766342623878398</v>
      </c>
      <c r="GX8">
        <v>0.86227826848567501</v>
      </c>
      <c r="GY8">
        <v>0.89104360765797996</v>
      </c>
      <c r="GZ8">
        <v>0.90328020296501499</v>
      </c>
      <c r="HA8">
        <v>0.99861812976771802</v>
      </c>
      <c r="HB8">
        <v>0.88597544630101599</v>
      </c>
      <c r="HC8">
        <v>0.81779385477984101</v>
      </c>
      <c r="HD8">
        <v>0.82508486583136698</v>
      </c>
      <c r="HE8">
        <v>0.90337328181558696</v>
      </c>
      <c r="HF8">
        <v>0.88273060164259598</v>
      </c>
      <c r="HG8">
        <v>0.87034216432971701</v>
      </c>
      <c r="HH8">
        <v>0.85339607413051399</v>
      </c>
      <c r="HI8">
        <v>0.83184133530402005</v>
      </c>
      <c r="HJ8">
        <v>0.92179143982243905</v>
      </c>
      <c r="HK8">
        <v>0.84994610523508396</v>
      </c>
      <c r="HL8">
        <v>0.89467913058655302</v>
      </c>
      <c r="HM8">
        <v>0.849920307965781</v>
      </c>
      <c r="HN8">
        <v>0.86077478896124304</v>
      </c>
      <c r="HO8">
        <v>0.81604361998867203</v>
      </c>
      <c r="HP8">
        <v>1.0574960929061501</v>
      </c>
      <c r="HQ8">
        <v>0.83898656822808504</v>
      </c>
      <c r="HR8">
        <v>0.87186421874051301</v>
      </c>
      <c r="HS8">
        <v>0.87993160097816103</v>
      </c>
      <c r="HT8">
        <v>0.82818285935352298</v>
      </c>
      <c r="HU8">
        <v>0.87313723332635196</v>
      </c>
      <c r="HV8">
        <v>0.94889888695170499</v>
      </c>
      <c r="HW8">
        <v>0.90983131052160304</v>
      </c>
      <c r="HX8">
        <v>0.84843751145389001</v>
      </c>
      <c r="HY8">
        <v>0.91762113524205502</v>
      </c>
      <c r="HZ8">
        <v>0.90341750130563903</v>
      </c>
      <c r="IA8">
        <v>0.94715589914726395</v>
      </c>
      <c r="IB8">
        <v>0.92735624202725597</v>
      </c>
      <c r="IC8">
        <v>0.89592794695063804</v>
      </c>
      <c r="ID8">
        <v>0.77297503537171997</v>
      </c>
      <c r="IE8">
        <v>0.97629869391869795</v>
      </c>
      <c r="IF8">
        <v>0.90050560022983595</v>
      </c>
      <c r="IG8">
        <v>0.90057089014244496</v>
      </c>
      <c r="IH8">
        <v>0.82639187464443997</v>
      </c>
      <c r="II8">
        <v>0.97602092627161796</v>
      </c>
      <c r="IJ8">
        <v>1.11489252825938</v>
      </c>
      <c r="IK8">
        <v>0.76293117583805203</v>
      </c>
      <c r="IL8">
        <v>0.89603024076050497</v>
      </c>
      <c r="IM8">
        <v>0.88614960835158996</v>
      </c>
      <c r="IN8">
        <v>0.93065567096896396</v>
      </c>
      <c r="IO8">
        <v>0.81927635633050999</v>
      </c>
      <c r="IP8">
        <v>0.87212082971824401</v>
      </c>
      <c r="IQ8">
        <v>0.84644381415751702</v>
      </c>
      <c r="IR8">
        <v>0.92481139364798803</v>
      </c>
      <c r="IS8">
        <v>0.83757508032447003</v>
      </c>
      <c r="IT8">
        <v>0.76414294897646196</v>
      </c>
      <c r="IU8">
        <v>0.88455150357175005</v>
      </c>
      <c r="IV8">
        <v>0.81611174469520997</v>
      </c>
      <c r="IW8">
        <v>0.84063791155192902</v>
      </c>
      <c r="IX8">
        <v>0.83683256318070598</v>
      </c>
      <c r="IY8">
        <v>0.837959675595777</v>
      </c>
      <c r="IZ8">
        <v>0.95842375934160895</v>
      </c>
      <c r="JA8">
        <v>0.94965353464607205</v>
      </c>
      <c r="JB8">
        <v>0.88659858542573999</v>
      </c>
      <c r="JC8">
        <v>0.94135820030879003</v>
      </c>
      <c r="JD8">
        <v>0.95929175342034601</v>
      </c>
      <c r="JE8">
        <v>0.859859296726734</v>
      </c>
      <c r="JF8">
        <v>0.86266503213115897</v>
      </c>
      <c r="JG8">
        <v>0.89197234371959599</v>
      </c>
      <c r="JH8">
        <v>0.85512881449362299</v>
      </c>
      <c r="JI8">
        <v>0.79379423374625802</v>
      </c>
      <c r="JJ8">
        <v>0.94994607985758805</v>
      </c>
      <c r="JK8">
        <v>0.88539864118330303</v>
      </c>
      <c r="JL8">
        <v>0.82113359259826102</v>
      </c>
      <c r="JM8">
        <v>0.88655758006595897</v>
      </c>
      <c r="JN8">
        <v>1.0072267139228499</v>
      </c>
      <c r="JO8">
        <v>0.78535518052332198</v>
      </c>
      <c r="JP8">
        <v>0.82824919648761997</v>
      </c>
      <c r="JQ8">
        <v>0.89131384234003797</v>
      </c>
      <c r="JR8">
        <v>0.83991956090013298</v>
      </c>
      <c r="JS8">
        <v>0.84021360388620503</v>
      </c>
      <c r="JT8">
        <v>0.87180041615526804</v>
      </c>
      <c r="JU8">
        <v>0.87637615516564205</v>
      </c>
      <c r="JV8">
        <v>0.93212643112395399</v>
      </c>
      <c r="JW8">
        <v>0.96751559311826796</v>
      </c>
      <c r="JX8">
        <v>0.87604970966652596</v>
      </c>
      <c r="JY8">
        <v>0.86217823751399003</v>
      </c>
      <c r="JZ8">
        <v>0.82243090614525605</v>
      </c>
      <c r="KA8">
        <v>0.81257923781919705</v>
      </c>
      <c r="KB8">
        <v>0.91227626077608204</v>
      </c>
      <c r="KC8">
        <v>0.89772937260885599</v>
      </c>
      <c r="KD8">
        <v>0.83084796282016904</v>
      </c>
      <c r="KE8">
        <v>0.93093850243230203</v>
      </c>
      <c r="KF8">
        <v>0.93067209071858503</v>
      </c>
      <c r="KG8">
        <v>0.87086986132404498</v>
      </c>
      <c r="KH8">
        <v>0.98903873208341198</v>
      </c>
      <c r="KI8">
        <v>0.91129387728294797</v>
      </c>
      <c r="KJ8">
        <v>0.86120720203493495</v>
      </c>
      <c r="KK8">
        <v>0.91825519321917104</v>
      </c>
      <c r="KL8">
        <v>0.88857495634446704</v>
      </c>
      <c r="KM8">
        <v>0.862254669587592</v>
      </c>
      <c r="KN8">
        <v>0.89940005240944498</v>
      </c>
      <c r="KO8">
        <v>0.91714286327490202</v>
      </c>
      <c r="KP8">
        <v>0.83530707979412699</v>
      </c>
      <c r="KQ8">
        <v>0.84089592513448097</v>
      </c>
      <c r="KR8">
        <v>0.85119321264909698</v>
      </c>
      <c r="KS8">
        <v>0.87032793945767695</v>
      </c>
      <c r="KT8">
        <v>0.87744942808803805</v>
      </c>
      <c r="KU8">
        <v>0.84370033473155903</v>
      </c>
      <c r="KV8">
        <v>0.845988480798888</v>
      </c>
      <c r="KW8">
        <v>0.88813122712079495</v>
      </c>
      <c r="KX8">
        <v>0.89521594498145496</v>
      </c>
      <c r="KY8">
        <v>0.82579829206583499</v>
      </c>
      <c r="KZ8">
        <v>0.90765291947270699</v>
      </c>
      <c r="LA8">
        <v>0.86094281533047301</v>
      </c>
      <c r="LB8">
        <v>0.81952258548783996</v>
      </c>
      <c r="LC8">
        <v>0.92882618311364196</v>
      </c>
      <c r="LD8">
        <v>0.93684015055153302</v>
      </c>
      <c r="LE8">
        <v>0.74618188314904899</v>
      </c>
      <c r="LF8">
        <v>0.96173099850127697</v>
      </c>
      <c r="LG8">
        <v>0.82682443393487703</v>
      </c>
      <c r="LH8">
        <v>0.87487792348448101</v>
      </c>
      <c r="LI8">
        <v>0.96364959650222703</v>
      </c>
      <c r="LJ8">
        <v>0.93515325443518504</v>
      </c>
      <c r="LK8">
        <v>0.85459936818067295</v>
      </c>
      <c r="LL8">
        <v>0.82538443246432902</v>
      </c>
      <c r="LM8">
        <v>0.81852873940554605</v>
      </c>
      <c r="LN8">
        <v>0.76221134828250703</v>
      </c>
      <c r="LO8">
        <v>0.86561721204329101</v>
      </c>
      <c r="LP8">
        <v>0.83401639564136298</v>
      </c>
      <c r="LQ8">
        <v>0.909040568646445</v>
      </c>
      <c r="LR8">
        <v>0.85020265414166396</v>
      </c>
      <c r="LS8">
        <v>0.94392592763206196</v>
      </c>
      <c r="LT8">
        <v>0.95405927407090896</v>
      </c>
      <c r="LU8">
        <v>0.82987911814093995</v>
      </c>
      <c r="LV8">
        <v>0.87011869453623203</v>
      </c>
      <c r="LW8">
        <v>0.92123393825953404</v>
      </c>
      <c r="LX8">
        <v>0.960661557353925</v>
      </c>
      <c r="LY8">
        <v>0.95093655948093603</v>
      </c>
      <c r="LZ8">
        <v>0.88849566792451995</v>
      </c>
      <c r="MA8">
        <v>0.92203772180275501</v>
      </c>
      <c r="MB8">
        <v>0.86535446433062502</v>
      </c>
      <c r="MC8">
        <v>0.925884401799561</v>
      </c>
      <c r="MD8">
        <v>0.73672589383762399</v>
      </c>
      <c r="ME8">
        <v>0.94251299537477295</v>
      </c>
      <c r="MF8">
        <v>1.01576862004833</v>
      </c>
      <c r="MG8">
        <v>0.89684598490459799</v>
      </c>
      <c r="MH8">
        <v>0.85879221816754703</v>
      </c>
      <c r="MI8">
        <v>0.81103671000877597</v>
      </c>
      <c r="MJ8">
        <v>0.90398672379076195</v>
      </c>
      <c r="MK8">
        <v>0.82508665805877202</v>
      </c>
      <c r="ML8">
        <v>0.81483356660270301</v>
      </c>
      <c r="MM8">
        <v>1.00468309806098</v>
      </c>
      <c r="MN8">
        <v>0.98004841470512205</v>
      </c>
      <c r="MO8">
        <v>0.91669582339520905</v>
      </c>
      <c r="MP8">
        <v>0.86305971214069299</v>
      </c>
      <c r="MQ8">
        <v>0.81724039298889795</v>
      </c>
      <c r="MR8">
        <v>0.82943949299521003</v>
      </c>
      <c r="MS8">
        <v>0.84557942545888498</v>
      </c>
      <c r="MT8">
        <v>0.91176092757085903</v>
      </c>
      <c r="MU8">
        <v>0.787975367374803</v>
      </c>
      <c r="MV8">
        <v>0.88118842743186199</v>
      </c>
      <c r="MW8">
        <v>0.83710294724054801</v>
      </c>
      <c r="MX8">
        <v>0.77957286049793895</v>
      </c>
      <c r="MY8">
        <v>0.88567242084142395</v>
      </c>
      <c r="MZ8">
        <v>0.94727929773127395</v>
      </c>
      <c r="NA8">
        <v>0.88686575281053603</v>
      </c>
      <c r="NB8">
        <v>0.910241751216051</v>
      </c>
      <c r="NC8">
        <v>0.82893824533083005</v>
      </c>
      <c r="ND8">
        <v>0.78521501412584604</v>
      </c>
      <c r="NE8">
        <v>0.94603378793451698</v>
      </c>
      <c r="NF8">
        <v>0.67322954702436999</v>
      </c>
      <c r="NG8">
        <v>0.78967001402429104</v>
      </c>
      <c r="NH8">
        <v>0.90179790109443903</v>
      </c>
      <c r="NI8">
        <v>0.83355900740532496</v>
      </c>
      <c r="NJ8">
        <v>0.85346499778126095</v>
      </c>
      <c r="NK8">
        <v>0.83105520424184798</v>
      </c>
      <c r="NL8">
        <v>0.89170967656248501</v>
      </c>
      <c r="NM8">
        <v>0.85858436573607</v>
      </c>
      <c r="NN8">
        <v>0.85322891401266898</v>
      </c>
      <c r="NO8">
        <v>0.81385859782669301</v>
      </c>
      <c r="NP8">
        <v>0.86497455891349295</v>
      </c>
      <c r="NQ8">
        <v>0.73522551853344997</v>
      </c>
      <c r="NR8">
        <v>0.76071313917380701</v>
      </c>
      <c r="NS8">
        <v>0.83886754037271405</v>
      </c>
      <c r="NT8">
        <v>0.92507791101767201</v>
      </c>
      <c r="NU8">
        <v>0.80059048222653795</v>
      </c>
      <c r="NV8">
        <v>0.91511047201000395</v>
      </c>
      <c r="NW8">
        <v>0.91150716203558102</v>
      </c>
      <c r="NX8">
        <v>0.918206875242078</v>
      </c>
      <c r="NY8">
        <v>0.99156901577693901</v>
      </c>
      <c r="NZ8">
        <v>0.75613216223374002</v>
      </c>
      <c r="OA8">
        <v>0.84434051239235697</v>
      </c>
      <c r="OB8">
        <v>0.97422019388494097</v>
      </c>
      <c r="OC8">
        <v>0.94930345869818999</v>
      </c>
      <c r="OD8">
        <v>0.82736235255956203</v>
      </c>
      <c r="OE8">
        <v>0.98788913535421097</v>
      </c>
      <c r="OF8">
        <v>0.81501230335375496</v>
      </c>
      <c r="OG8">
        <v>0.89714294621127</v>
      </c>
      <c r="OH8">
        <v>0.92396873071599706</v>
      </c>
      <c r="OI8">
        <v>0.81530340090989795</v>
      </c>
      <c r="OJ8">
        <v>0.91011863192039799</v>
      </c>
      <c r="OK8">
        <v>0.81967703708732598</v>
      </c>
      <c r="OL8">
        <v>0.86922089462645802</v>
      </c>
      <c r="OM8">
        <v>0.83171913749244497</v>
      </c>
      <c r="ON8">
        <v>0.82514850267525697</v>
      </c>
      <c r="OO8">
        <v>0.79860557674120902</v>
      </c>
      <c r="OP8">
        <v>0.99973264932319805</v>
      </c>
      <c r="OQ8">
        <v>0.87968972179619698</v>
      </c>
      <c r="OR8">
        <v>0.87790948809942304</v>
      </c>
      <c r="OS8">
        <v>0.82991179214149302</v>
      </c>
      <c r="OT8">
        <v>0.93546496179719896</v>
      </c>
      <c r="OU8">
        <v>0.87366371855427605</v>
      </c>
      <c r="OV8">
        <v>0.85630112973960704</v>
      </c>
      <c r="OW8">
        <v>0.91607729694656403</v>
      </c>
      <c r="OX8">
        <v>0.82889582529011496</v>
      </c>
      <c r="OY8">
        <v>0.84143823882185798</v>
      </c>
      <c r="OZ8">
        <v>0.85643825750818703</v>
      </c>
      <c r="PA8">
        <v>0.94551014212858497</v>
      </c>
      <c r="PB8">
        <v>0.90333895942743303</v>
      </c>
      <c r="PC8">
        <v>0.797863334563639</v>
      </c>
      <c r="PD8">
        <v>0.92302425665432397</v>
      </c>
      <c r="PE8">
        <v>0.95493021204061501</v>
      </c>
      <c r="PF8">
        <v>0.86142160162700998</v>
      </c>
      <c r="PG8">
        <v>0.78318628492290798</v>
      </c>
      <c r="PH8">
        <v>0.83223001274773201</v>
      </c>
      <c r="PI8">
        <v>0.80845557387754896</v>
      </c>
      <c r="PJ8">
        <v>0.86021844961943095</v>
      </c>
      <c r="PK8">
        <v>0.86743649335055195</v>
      </c>
      <c r="PL8">
        <v>0.74050644182001801</v>
      </c>
      <c r="PM8">
        <v>0.82173387546722099</v>
      </c>
      <c r="PN8">
        <v>0.89819594117219004</v>
      </c>
      <c r="PO8">
        <v>0.90724748256075904</v>
      </c>
      <c r="PP8">
        <v>0.87160293286253299</v>
      </c>
      <c r="PQ8">
        <v>0.86213519620602797</v>
      </c>
      <c r="PR8">
        <v>0.972183289741124</v>
      </c>
      <c r="PS8">
        <v>0.797797356397007</v>
      </c>
      <c r="PT8">
        <v>0.90508837146043797</v>
      </c>
      <c r="PU8">
        <v>0.81882036095798405</v>
      </c>
      <c r="PV8">
        <v>0.84314373119017005</v>
      </c>
      <c r="PW8">
        <v>0.95467046034771696</v>
      </c>
      <c r="PX8">
        <v>0.90526538796149902</v>
      </c>
      <c r="PY8">
        <v>0.95062179171533401</v>
      </c>
      <c r="PZ8">
        <v>0.82464476559563304</v>
      </c>
      <c r="QA8">
        <v>0.76852045044909401</v>
      </c>
      <c r="QB8">
        <v>0.87562879823809403</v>
      </c>
      <c r="QC8">
        <v>0.90384610288270295</v>
      </c>
      <c r="QD8">
        <v>0.85129238275701302</v>
      </c>
      <c r="QE8">
        <v>0.78229436069530001</v>
      </c>
      <c r="QF8">
        <v>1.0319656409353299</v>
      </c>
      <c r="QG8">
        <v>0.826388566835354</v>
      </c>
      <c r="QH8">
        <v>0.92351514325052397</v>
      </c>
      <c r="QI8">
        <v>0.93690437218033695</v>
      </c>
      <c r="QJ8">
        <v>0.993019888246087</v>
      </c>
      <c r="QK8">
        <v>0.79567117622406403</v>
      </c>
      <c r="QL8">
        <v>0.813168760939875</v>
      </c>
      <c r="QM8">
        <v>0.85645356211536905</v>
      </c>
      <c r="QN8">
        <v>0.88258780144160298</v>
      </c>
      <c r="QO8">
        <v>0.895423818275349</v>
      </c>
      <c r="QP8">
        <v>0.871546635593338</v>
      </c>
      <c r="QQ8">
        <v>0.83925852477686302</v>
      </c>
      <c r="QR8">
        <v>0.84162531681255204</v>
      </c>
      <c r="QS8">
        <v>0.86694947989951099</v>
      </c>
      <c r="QT8">
        <v>0.86137156423519301</v>
      </c>
      <c r="QU8">
        <v>0.85997867184088905</v>
      </c>
      <c r="QV8">
        <v>0.912301242268306</v>
      </c>
      <c r="QW8">
        <v>0.87972883967409299</v>
      </c>
      <c r="QX8">
        <v>0.78844275608854797</v>
      </c>
      <c r="QY8">
        <v>0.81722937244614902</v>
      </c>
      <c r="QZ8">
        <v>0.73554322898607405</v>
      </c>
      <c r="RA8">
        <v>0.82577452362125203</v>
      </c>
      <c r="RB8">
        <v>0.765726863543569</v>
      </c>
      <c r="RC8">
        <v>0.96258755517552697</v>
      </c>
      <c r="RD8">
        <v>0.90096022443981905</v>
      </c>
      <c r="RE8">
        <v>1.0408746179808399</v>
      </c>
      <c r="RF8">
        <v>0.94669784053274797</v>
      </c>
      <c r="RG8">
        <v>0.97480053945457801</v>
      </c>
      <c r="RH8">
        <v>0.85045614170226103</v>
      </c>
      <c r="RI8">
        <v>0.87980630914608404</v>
      </c>
      <c r="RJ8">
        <v>0.85206452016516099</v>
      </c>
      <c r="RK8">
        <v>0.85449694538750398</v>
      </c>
      <c r="RL8">
        <v>0.82167911257135595</v>
      </c>
      <c r="RM8">
        <v>0.86737315156211503</v>
      </c>
      <c r="RN8">
        <v>0.85410553749739904</v>
      </c>
      <c r="RO8">
        <v>0.84105691626096302</v>
      </c>
      <c r="RP8">
        <v>0.82222090269812897</v>
      </c>
      <c r="RQ8">
        <v>0.88536117615955801</v>
      </c>
      <c r="RR8">
        <v>0.86904436857873002</v>
      </c>
      <c r="RS8">
        <v>0.87468886574220095</v>
      </c>
      <c r="RT8">
        <v>0.89579195112248899</v>
      </c>
      <c r="RU8">
        <v>0.78804731154409002</v>
      </c>
      <c r="RV8">
        <v>0.81693315781507603</v>
      </c>
      <c r="RW8">
        <v>0.98166337894203703</v>
      </c>
      <c r="RX8">
        <v>0.80037637939689799</v>
      </c>
      <c r="RY8">
        <v>0.83327959857991796</v>
      </c>
      <c r="RZ8">
        <v>0.82284825282849405</v>
      </c>
      <c r="SA8">
        <v>0.94792265557081601</v>
      </c>
      <c r="SB8">
        <v>0.85709960033846799</v>
      </c>
      <c r="SC8">
        <v>0.84749325623514904</v>
      </c>
      <c r="SD8">
        <v>0.85368998141487695</v>
      </c>
      <c r="SE8">
        <v>0.93968569177481598</v>
      </c>
      <c r="SF8">
        <v>0.8796562327145</v>
      </c>
      <c r="SG8">
        <v>0.95486201408928795</v>
      </c>
      <c r="SH8">
        <v>0.79585383656768405</v>
      </c>
      <c r="SI8">
        <v>0.875841725787048</v>
      </c>
      <c r="SJ8">
        <v>0.90022576030525903</v>
      </c>
      <c r="SK8">
        <v>0.89820360323483905</v>
      </c>
      <c r="SL8">
        <v>0.88270622087116701</v>
      </c>
      <c r="SM8">
        <v>0.87388384529406304</v>
      </c>
      <c r="SN8">
        <v>0.77821118550395896</v>
      </c>
      <c r="SO8">
        <v>0.886262108659023</v>
      </c>
      <c r="SP8">
        <v>0.95118518122374995</v>
      </c>
      <c r="SQ8">
        <v>0.90724412166949397</v>
      </c>
      <c r="SR8">
        <v>0.847692036062208</v>
      </c>
      <c r="SS8">
        <v>0.87328103599204898</v>
      </c>
      <c r="ST8">
        <v>0.86708661952327204</v>
      </c>
      <c r="SU8">
        <v>0.78435828950527997</v>
      </c>
      <c r="SV8">
        <v>0.92359656748637797</v>
      </c>
      <c r="SW8">
        <v>0.89160601729526101</v>
      </c>
      <c r="SX8">
        <v>0.89875853971570496</v>
      </c>
      <c r="SY8">
        <v>0.925758456331082</v>
      </c>
      <c r="SZ8">
        <v>0.99820866383998696</v>
      </c>
      <c r="TA8">
        <v>0.92866554682459801</v>
      </c>
      <c r="TB8">
        <v>0.82698373174953499</v>
      </c>
      <c r="TC8">
        <v>0.92300509460122704</v>
      </c>
      <c r="TD8">
        <v>1.0081862147781999</v>
      </c>
      <c r="TE8">
        <v>0.86838635108047102</v>
      </c>
      <c r="TF8">
        <v>0.96301790139523302</v>
      </c>
      <c r="TG8">
        <v>0.79280296081213097</v>
      </c>
      <c r="TH8">
        <v>0.890448323113601</v>
      </c>
      <c r="TI8">
        <v>0.76824511417116204</v>
      </c>
      <c r="TJ8">
        <v>0.918836153051382</v>
      </c>
      <c r="TK8">
        <v>0.90617113650370396</v>
      </c>
      <c r="TL8">
        <v>0.79872819667607897</v>
      </c>
      <c r="TM8">
        <v>0.95893465461970895</v>
      </c>
      <c r="TN8">
        <v>0.85118629093528797</v>
      </c>
      <c r="TO8">
        <v>0.96970795887273398</v>
      </c>
      <c r="TP8">
        <v>0.98134912449387701</v>
      </c>
      <c r="TQ8">
        <v>0.90831365462809199</v>
      </c>
      <c r="TR8">
        <v>0.90693002361881003</v>
      </c>
      <c r="TS8">
        <v>0.90275404954809602</v>
      </c>
      <c r="TT8">
        <v>0.85546436447802399</v>
      </c>
      <c r="TU8">
        <v>0.87158615788290295</v>
      </c>
      <c r="TV8">
        <v>0.79033343945267498</v>
      </c>
      <c r="TW8">
        <v>0.83189449965325302</v>
      </c>
      <c r="TX8">
        <v>0.96587510868746396</v>
      </c>
      <c r="TY8">
        <v>0.91617121704948001</v>
      </c>
      <c r="TZ8">
        <v>0.88577034699343604</v>
      </c>
      <c r="UA8">
        <v>0.89754330624884904</v>
      </c>
      <c r="UB8">
        <v>0.95547344815779001</v>
      </c>
      <c r="UC8">
        <v>0.80393401294272004</v>
      </c>
      <c r="UD8">
        <v>0.97306411715060004</v>
      </c>
      <c r="UE8">
        <v>0.949293866428916</v>
      </c>
      <c r="UF8">
        <v>0.79540699562022399</v>
      </c>
      <c r="UG8">
        <v>0.87176609311013997</v>
      </c>
      <c r="UH8">
        <v>0.96712201641091899</v>
      </c>
      <c r="UI8">
        <v>0.83425108859956698</v>
      </c>
      <c r="UJ8">
        <v>0.967242384680853</v>
      </c>
      <c r="UK8">
        <v>0.93346791919513705</v>
      </c>
      <c r="UL8">
        <v>0.82049150921386604</v>
      </c>
      <c r="UM8">
        <v>0.95083078037760504</v>
      </c>
      <c r="UN8">
        <v>0.817783436577602</v>
      </c>
      <c r="UO8">
        <v>0.84365949442933796</v>
      </c>
      <c r="UP8">
        <v>0.90611799253716296</v>
      </c>
      <c r="UQ8">
        <v>0.80647481345093797</v>
      </c>
      <c r="UR8">
        <v>0.87228662003133295</v>
      </c>
      <c r="US8">
        <v>0.88544595438203699</v>
      </c>
      <c r="UT8">
        <v>0.885521771203441</v>
      </c>
      <c r="UU8">
        <v>0.89864617032481697</v>
      </c>
      <c r="UV8">
        <v>0.85727450552871698</v>
      </c>
      <c r="UW8">
        <v>0.80810688589702595</v>
      </c>
      <c r="UX8">
        <v>0.85898186104028995</v>
      </c>
      <c r="UY8">
        <v>0.70300885766318699</v>
      </c>
      <c r="UZ8">
        <v>0.842487304882794</v>
      </c>
      <c r="VA8">
        <v>0.91253387832020705</v>
      </c>
      <c r="VB8">
        <v>0.92061331920600797</v>
      </c>
      <c r="VC8">
        <v>0.78139859968527703</v>
      </c>
      <c r="VD8">
        <v>0.985187913020795</v>
      </c>
      <c r="VE8">
        <v>0.82243660724877699</v>
      </c>
      <c r="VF8">
        <v>0.85411110720115402</v>
      </c>
      <c r="VG8">
        <v>0.90133592091698</v>
      </c>
      <c r="VH8">
        <v>0.929031173103816</v>
      </c>
      <c r="VI8">
        <v>0.93551726324988804</v>
      </c>
      <c r="VJ8">
        <v>0.87094847930484998</v>
      </c>
      <c r="VK8">
        <v>0.91302437617721999</v>
      </c>
      <c r="VL8">
        <v>0.95374117510825296</v>
      </c>
      <c r="VM8">
        <v>0.76234459195765003</v>
      </c>
      <c r="VN8">
        <v>0.90758037026648397</v>
      </c>
      <c r="VO8">
        <v>1.0373025272390299</v>
      </c>
      <c r="VP8">
        <v>0.85932694130981202</v>
      </c>
      <c r="VQ8">
        <v>1.0068018592800001</v>
      </c>
      <c r="VR8">
        <v>0.87323991545699797</v>
      </c>
      <c r="VS8">
        <v>0.79489409726580895</v>
      </c>
      <c r="VT8">
        <v>0.90455261541006304</v>
      </c>
      <c r="VU8">
        <v>0.91895496567394797</v>
      </c>
      <c r="VV8">
        <v>0.80406849906742595</v>
      </c>
      <c r="VW8">
        <v>0.90545928724344205</v>
      </c>
      <c r="VX8">
        <v>0.84771864468805702</v>
      </c>
      <c r="VY8">
        <v>0.89716706932233403</v>
      </c>
      <c r="VZ8">
        <v>0.87345785877958604</v>
      </c>
      <c r="WA8">
        <v>0.87600142306330997</v>
      </c>
      <c r="WB8">
        <v>0.859430980409427</v>
      </c>
      <c r="WC8">
        <v>0.78136587868893803</v>
      </c>
      <c r="WD8">
        <v>0.87981453418569699</v>
      </c>
      <c r="WE8">
        <v>0.822262126124221</v>
      </c>
      <c r="WF8">
        <v>1.0126354251102501</v>
      </c>
      <c r="WG8">
        <v>0.85494522767709202</v>
      </c>
      <c r="WH8">
        <v>0.89749692066639197</v>
      </c>
      <c r="WI8">
        <v>0.88461556609626701</v>
      </c>
      <c r="WJ8">
        <v>0.81830149604925095</v>
      </c>
      <c r="WK8">
        <v>0.92820479782283805</v>
      </c>
      <c r="WL8">
        <v>0.89704256283297101</v>
      </c>
      <c r="WM8">
        <v>0.86363115546994096</v>
      </c>
      <c r="WN8">
        <v>0.83500084730769697</v>
      </c>
      <c r="WO8">
        <v>0.87463412006667496</v>
      </c>
      <c r="WP8">
        <v>0.83644134008011095</v>
      </c>
      <c r="WQ8">
        <v>0.79240906142937795</v>
      </c>
      <c r="WR8">
        <v>0.84558941191636305</v>
      </c>
      <c r="WS8">
        <v>0.83185667974410704</v>
      </c>
      <c r="WT8">
        <v>0.87952832042795204</v>
      </c>
      <c r="WU8">
        <v>0.79645642316416798</v>
      </c>
      <c r="WV8">
        <v>0.93986547765820305</v>
      </c>
      <c r="WW8">
        <v>0.92256802098384405</v>
      </c>
      <c r="WX8">
        <v>0.86278634969978796</v>
      </c>
      <c r="WY8">
        <v>0.89282873204034097</v>
      </c>
      <c r="WZ8">
        <v>0.80332532019425296</v>
      </c>
      <c r="XA8">
        <v>0.85436027930640202</v>
      </c>
      <c r="XB8">
        <v>0.98098092297370099</v>
      </c>
      <c r="XC8">
        <v>0.76533052222582998</v>
      </c>
      <c r="XD8">
        <v>0.90020381846078501</v>
      </c>
      <c r="XE8">
        <v>0.85461570959267896</v>
      </c>
      <c r="XF8">
        <v>0.893236937125097</v>
      </c>
      <c r="XG8">
        <v>0.98285320172021795</v>
      </c>
      <c r="XH8">
        <v>0.81812746568638395</v>
      </c>
      <c r="XI8">
        <v>0.86109290272363903</v>
      </c>
      <c r="XJ8">
        <v>0.84829689975063705</v>
      </c>
      <c r="XK8">
        <v>0.83765036426144102</v>
      </c>
      <c r="XL8">
        <v>0.94489278632547802</v>
      </c>
      <c r="XM8">
        <v>0.81569467775410998</v>
      </c>
      <c r="XN8">
        <v>0.81304318317700697</v>
      </c>
      <c r="XO8">
        <v>0.86089496620767803</v>
      </c>
      <c r="XP8">
        <v>0.83068538827479099</v>
      </c>
      <c r="XQ8">
        <v>0.86118769713142096</v>
      </c>
      <c r="XR8">
        <v>0.90289328079577302</v>
      </c>
      <c r="XS8">
        <v>0.92800648778614403</v>
      </c>
      <c r="XT8">
        <v>1.0625440556635399</v>
      </c>
      <c r="XU8">
        <v>0.90817454228240102</v>
      </c>
      <c r="XV8">
        <v>0.83448432077284795</v>
      </c>
      <c r="XW8">
        <v>0.77479619320905402</v>
      </c>
      <c r="XX8">
        <v>0.92085487481371098</v>
      </c>
      <c r="XY8">
        <v>0.85461507476722198</v>
      </c>
      <c r="XZ8">
        <v>0.78084423391436897</v>
      </c>
      <c r="YA8">
        <v>0.96724842629019703</v>
      </c>
      <c r="YB8">
        <v>0.94790002571882603</v>
      </c>
      <c r="YC8">
        <v>0.87358523615495298</v>
      </c>
      <c r="YD8">
        <v>0.92418967209443503</v>
      </c>
      <c r="YE8">
        <v>0.92497514540280901</v>
      </c>
      <c r="YF8">
        <v>0.88338370139053102</v>
      </c>
      <c r="YG8">
        <v>0.88407243711229899</v>
      </c>
      <c r="YH8">
        <v>0.85513739813471801</v>
      </c>
      <c r="YI8">
        <v>0.92623297248911896</v>
      </c>
      <c r="YJ8">
        <v>0.86059328686359604</v>
      </c>
      <c r="YK8">
        <v>0.96422529417664504</v>
      </c>
      <c r="YL8">
        <v>0.86065872857532699</v>
      </c>
      <c r="YM8">
        <v>0.83970838842407103</v>
      </c>
      <c r="YN8">
        <v>0.90932268052389398</v>
      </c>
      <c r="YO8">
        <v>0.93345338676001499</v>
      </c>
      <c r="YP8">
        <v>0.84075733209772696</v>
      </c>
      <c r="YQ8">
        <v>0.85894237777911597</v>
      </c>
      <c r="YR8">
        <v>0.75283901790207697</v>
      </c>
      <c r="YS8">
        <v>0.87939157333986395</v>
      </c>
      <c r="YT8">
        <v>0.80671859949734903</v>
      </c>
      <c r="YU8">
        <v>0.95865765530298996</v>
      </c>
      <c r="YV8">
        <v>0.90917775487211205</v>
      </c>
      <c r="YW8">
        <v>0.81187493709326897</v>
      </c>
      <c r="YX8">
        <v>0.96326749824643698</v>
      </c>
      <c r="YY8">
        <v>0.80853484247301599</v>
      </c>
      <c r="YZ8">
        <v>0.88719754212109703</v>
      </c>
      <c r="ZA8">
        <v>0.92838951755117505</v>
      </c>
      <c r="ZB8">
        <v>0.84446539542807997</v>
      </c>
      <c r="ZC8">
        <v>0.90556571572552602</v>
      </c>
      <c r="ZD8">
        <v>0.90448253924043698</v>
      </c>
      <c r="ZE8">
        <v>0.88168927985143897</v>
      </c>
      <c r="ZF8">
        <v>0.81635708799614903</v>
      </c>
      <c r="ZG8">
        <v>0.89621547433311</v>
      </c>
      <c r="ZH8">
        <v>0.84118565065836404</v>
      </c>
      <c r="ZI8">
        <v>0.95115569840173697</v>
      </c>
      <c r="ZJ8">
        <v>0.77518341691655401</v>
      </c>
      <c r="ZK8">
        <v>0.80363191259201505</v>
      </c>
      <c r="ZL8">
        <v>0.82237216973453897</v>
      </c>
      <c r="ZM8">
        <v>0.97937415285232499</v>
      </c>
      <c r="ZN8">
        <v>0.74766959855494697</v>
      </c>
      <c r="ZO8">
        <v>0.85079788929021105</v>
      </c>
      <c r="ZP8">
        <v>0.86776466400085195</v>
      </c>
      <c r="ZQ8">
        <v>0.96595520326003603</v>
      </c>
      <c r="ZR8">
        <v>0.82671158197564198</v>
      </c>
      <c r="ZS8">
        <v>0.91943783990118499</v>
      </c>
      <c r="ZT8">
        <v>0.83754930931354199</v>
      </c>
      <c r="ZU8">
        <v>0.89992491435640598</v>
      </c>
      <c r="ZV8">
        <v>0.83310278167445995</v>
      </c>
      <c r="ZW8">
        <v>0.80930406858960902</v>
      </c>
      <c r="ZX8">
        <v>0.87830778085245198</v>
      </c>
      <c r="ZY8">
        <v>0.80502077886077905</v>
      </c>
      <c r="ZZ8">
        <v>0.850811999436344</v>
      </c>
      <c r="AAA8">
        <v>0.984080872994884</v>
      </c>
      <c r="AAB8">
        <v>0.79823085935534099</v>
      </c>
      <c r="AAC8">
        <v>0.85919816877071797</v>
      </c>
      <c r="AAD8">
        <v>0.76093300567303002</v>
      </c>
      <c r="AAE8">
        <v>0.84967326011196698</v>
      </c>
      <c r="AAF8">
        <v>0.83791223422542505</v>
      </c>
      <c r="AAG8">
        <v>0.90280462774552905</v>
      </c>
      <c r="AAH8">
        <v>0.82132421407911205</v>
      </c>
      <c r="AAI8">
        <v>0.77620537939631695</v>
      </c>
      <c r="AAJ8">
        <v>1.0339564539238599</v>
      </c>
      <c r="AAK8">
        <v>0.79706639366103205</v>
      </c>
      <c r="AAL8">
        <v>0.99633493624532798</v>
      </c>
      <c r="AAM8">
        <v>0.84677055379016897</v>
      </c>
      <c r="AAN8">
        <v>0.78991305293761005</v>
      </c>
      <c r="AAO8">
        <v>0.82409143382940997</v>
      </c>
      <c r="AAP8">
        <v>0.88225335859467302</v>
      </c>
      <c r="AAQ8">
        <v>0.96372575533071503</v>
      </c>
      <c r="AAR8">
        <v>0.97886578125439205</v>
      </c>
      <c r="AAS8">
        <v>0.841787978196054</v>
      </c>
      <c r="AAT8">
        <v>0.79892567847310902</v>
      </c>
      <c r="AAU8">
        <v>0.98782295868985004</v>
      </c>
      <c r="AAV8">
        <v>0.98803194790454796</v>
      </c>
      <c r="AAW8">
        <v>0.80725546411455096</v>
      </c>
      <c r="AAX8">
        <v>0.85515760021896103</v>
      </c>
      <c r="AAY8">
        <v>0.84900120619444397</v>
      </c>
      <c r="AAZ8">
        <v>0.87276087902594102</v>
      </c>
      <c r="ABA8">
        <v>0.94765191282368</v>
      </c>
      <c r="ABB8">
        <v>0.74260810961423795</v>
      </c>
      <c r="ABC8">
        <v>0.88064203346118997</v>
      </c>
      <c r="ABD8">
        <v>0.87864169703333295</v>
      </c>
      <c r="ABE8">
        <v>0.79319470412382598</v>
      </c>
      <c r="ABF8">
        <v>0.98433694293958696</v>
      </c>
      <c r="ABG8">
        <v>0.83114566502757303</v>
      </c>
      <c r="ABH8">
        <v>0.92655290208457997</v>
      </c>
      <c r="ABI8">
        <v>0.94889271750040904</v>
      </c>
      <c r="ABJ8">
        <v>0.89791937121463095</v>
      </c>
      <c r="ABK8">
        <v>0.84276673074243702</v>
      </c>
      <c r="ABL8">
        <v>0.98397708928462102</v>
      </c>
      <c r="ABM8">
        <v>0.82393985193460095</v>
      </c>
      <c r="ABN8">
        <v>0.85744512693248298</v>
      </c>
      <c r="ABO8">
        <v>0.86828755971433902</v>
      </c>
      <c r="ABP8">
        <v>0.85747221365941995</v>
      </c>
      <c r="ABQ8">
        <v>0.85195947740157496</v>
      </c>
      <c r="ABR8">
        <v>0.91346262914646703</v>
      </c>
      <c r="ABS8">
        <v>0.87708779680535098</v>
      </c>
      <c r="ABT8">
        <v>0.83571977482531901</v>
      </c>
      <c r="ABU8">
        <v>0.85489063998862302</v>
      </c>
      <c r="ABV8">
        <v>0.88894197236087702</v>
      </c>
      <c r="ABW8">
        <v>0.92321657992538098</v>
      </c>
      <c r="ABX8">
        <v>0.96467252458229802</v>
      </c>
      <c r="ABY8">
        <v>0.92846656283013695</v>
      </c>
      <c r="ABZ8">
        <v>1.01519115086107</v>
      </c>
      <c r="ACA8">
        <v>0.81902950862617097</v>
      </c>
      <c r="ACB8">
        <v>0.97662191935079601</v>
      </c>
      <c r="ACC8">
        <v>0.83314040057115601</v>
      </c>
      <c r="ACD8">
        <v>0.90816281930131604</v>
      </c>
      <c r="ACE8">
        <v>0.88028660839744299</v>
      </c>
      <c r="ACF8">
        <v>0.86642348658973001</v>
      </c>
      <c r="ACG8">
        <v>0.92214546960450605</v>
      </c>
      <c r="ACH8">
        <v>0.86373527021539498</v>
      </c>
      <c r="ACI8">
        <v>0.88076757084637403</v>
      </c>
      <c r="ACJ8">
        <v>0.90567901418462904</v>
      </c>
      <c r="ACK8">
        <v>0.90906214750619896</v>
      </c>
      <c r="ACL8">
        <v>0.87817107570396102</v>
      </c>
      <c r="ACM8">
        <v>0.90491894544793405</v>
      </c>
      <c r="ACN8">
        <v>0.89739909933008799</v>
      </c>
      <c r="ACO8">
        <v>0.84301640276239598</v>
      </c>
      <c r="ACP8">
        <v>0.87164346314146401</v>
      </c>
      <c r="ACQ8">
        <v>0.90355125356414501</v>
      </c>
      <c r="ACR8">
        <v>0.86080215218529299</v>
      </c>
      <c r="ACS8">
        <v>0.87478637701873296</v>
      </c>
      <c r="ACT8">
        <v>0.79830593684640805</v>
      </c>
      <c r="ACU8">
        <v>0.89005926150901404</v>
      </c>
      <c r="ACV8">
        <v>0.83883393971971998</v>
      </c>
      <c r="ACW8">
        <v>1.01526925789532</v>
      </c>
      <c r="ACX8">
        <v>0.932217497443113</v>
      </c>
      <c r="ACY8">
        <v>0.88429812047066403</v>
      </c>
      <c r="ACZ8">
        <v>0.82158740741405201</v>
      </c>
      <c r="ADA8">
        <v>0.84494116140311304</v>
      </c>
      <c r="ADB8">
        <v>0.84250131208143397</v>
      </c>
      <c r="ADC8">
        <v>0.95738614394691002</v>
      </c>
      <c r="ADD8">
        <v>0.87371685083300998</v>
      </c>
      <c r="ADE8">
        <v>0.89933273152610804</v>
      </c>
      <c r="ADF8">
        <v>0.85949292811670197</v>
      </c>
      <c r="ADG8">
        <v>0.93304837227217796</v>
      </c>
      <c r="ADH8">
        <v>0.84920896764964304</v>
      </c>
      <c r="ADI8">
        <v>0.86585323157080496</v>
      </c>
      <c r="ADJ8">
        <v>0.87912969650431105</v>
      </c>
      <c r="ADK8">
        <v>1.02724269079758</v>
      </c>
      <c r="ADL8">
        <v>0.90440808949622098</v>
      </c>
      <c r="ADM8">
        <v>0.81517331623044298</v>
      </c>
      <c r="ADN8">
        <v>0.90395742595094097</v>
      </c>
      <c r="ADO8">
        <v>0.80160810505767999</v>
      </c>
      <c r="ADP8">
        <v>0.87967490749376998</v>
      </c>
      <c r="ADQ8">
        <v>0.93319511657666698</v>
      </c>
      <c r="ADR8">
        <v>0.92532730553590403</v>
      </c>
      <c r="ADS8">
        <v>0.94433788375623096</v>
      </c>
      <c r="ADT8">
        <v>0.96429108948102404</v>
      </c>
      <c r="ADU8">
        <v>0.92890504313768096</v>
      </c>
      <c r="ADV8">
        <v>0.75743280752320097</v>
      </c>
      <c r="ADW8">
        <v>0.92655095924028297</v>
      </c>
      <c r="ADX8">
        <v>0.88354275872930299</v>
      </c>
      <c r="ADY8">
        <v>0.89232027831685501</v>
      </c>
      <c r="ADZ8">
        <v>0.84576512204280596</v>
      </c>
      <c r="AEA8">
        <v>0.90845165528873995</v>
      </c>
      <c r="AEB8">
        <v>0.91125259534501502</v>
      </c>
      <c r="AEC8">
        <v>0.88024794442826104</v>
      </c>
      <c r="AED8">
        <v>0.84849315867383401</v>
      </c>
      <c r="AEE8">
        <v>0.81359812266572995</v>
      </c>
      <c r="AEF8">
        <v>0.90580335437208603</v>
      </c>
      <c r="AEG8">
        <v>0.85848746899064998</v>
      </c>
      <c r="AEH8">
        <v>0.977873685620539</v>
      </c>
      <c r="AEI8">
        <v>0.92837166342571598</v>
      </c>
      <c r="AEJ8">
        <v>0.93108485103115002</v>
      </c>
      <c r="AEK8">
        <v>0.83176985745915499</v>
      </c>
      <c r="AEL8">
        <v>0.94135181874175999</v>
      </c>
      <c r="AEM8">
        <v>0.95928484361549005</v>
      </c>
      <c r="AEN8">
        <v>0.88184293340368003</v>
      </c>
      <c r="AEO8">
        <v>0.81591665983990602</v>
      </c>
      <c r="AEP8">
        <v>0.82177174106261597</v>
      </c>
      <c r="AEQ8">
        <v>1.0048772489456499</v>
      </c>
      <c r="AER8">
        <v>0.86463215281804995</v>
      </c>
      <c r="AES8">
        <v>0.79322636069278596</v>
      </c>
      <c r="AET8">
        <v>0.91219301690237797</v>
      </c>
      <c r="AEU8">
        <v>0.789327884309037</v>
      </c>
      <c r="AEV8">
        <v>0.82409696207023297</v>
      </c>
      <c r="AEW8">
        <v>0.84854181040404197</v>
      </c>
      <c r="AEX8">
        <v>0.92053395152564499</v>
      </c>
      <c r="AEY8">
        <v>0.83880124184299798</v>
      </c>
      <c r="AEZ8">
        <v>0.87684024039624298</v>
      </c>
      <c r="AFA8">
        <v>0.85344221686772703</v>
      </c>
      <c r="AFB8">
        <v>0.87918591450894301</v>
      </c>
      <c r="AFC8">
        <v>0.85521319535802898</v>
      </c>
      <c r="AFD8">
        <v>0.85912921671273801</v>
      </c>
      <c r="AFE8">
        <v>0.85384027021175501</v>
      </c>
      <c r="AFF8">
        <v>0.90357799398289995</v>
      </c>
      <c r="AFG8">
        <v>0.81413348413283204</v>
      </c>
      <c r="AFH8">
        <v>0.93752330165207298</v>
      </c>
      <c r="AFI8">
        <v>0.838456186731945</v>
      </c>
      <c r="AFJ8">
        <v>0.836236472241359</v>
      </c>
      <c r="AFK8">
        <v>0.85833155249638105</v>
      </c>
      <c r="AFL8">
        <v>0.79778583037428596</v>
      </c>
      <c r="AFM8">
        <v>0.905812957614759</v>
      </c>
      <c r="AFN8">
        <v>0.77802431921869497</v>
      </c>
      <c r="AFO8">
        <v>0.945843197978262</v>
      </c>
      <c r="AFP8">
        <v>0.85208152474792997</v>
      </c>
      <c r="AFQ8">
        <v>0.82825399303458003</v>
      </c>
      <c r="AFR8">
        <v>0.82580834834440697</v>
      </c>
      <c r="AFS8">
        <v>0.82063865976436301</v>
      </c>
      <c r="AFT8">
        <v>0.99845772507577801</v>
      </c>
      <c r="AFU8">
        <v>0.938117006014064</v>
      </c>
      <c r="AFV8">
        <v>0.876867749632951</v>
      </c>
      <c r="AFW8">
        <v>0.82424143501761604</v>
      </c>
      <c r="AFX8">
        <v>0.86264506145353803</v>
      </c>
      <c r="AFY8">
        <v>1.0725889960187101</v>
      </c>
      <c r="AFZ8">
        <v>0.86557050630656696</v>
      </c>
      <c r="AGA8">
        <v>0.76407123072954997</v>
      </c>
      <c r="AGB8">
        <v>0.83355200830397502</v>
      </c>
      <c r="AGC8">
        <v>1.0013523571679901</v>
      </c>
      <c r="AGD8">
        <v>0.89512135930358505</v>
      </c>
      <c r="AGE8">
        <v>1.0132713200974199</v>
      </c>
      <c r="AGF8">
        <v>0.89432710562270201</v>
      </c>
      <c r="AGG8">
        <v>0.83948481703303302</v>
      </c>
      <c r="AGH8">
        <v>0.93702928670901398</v>
      </c>
      <c r="AGI8">
        <v>0.85055078552797203</v>
      </c>
      <c r="AGJ8">
        <v>0.83020131474398795</v>
      </c>
      <c r="AGK8">
        <v>0.90156965286048096</v>
      </c>
      <c r="AGL8">
        <v>0.95759554040467898</v>
      </c>
      <c r="AGM8">
        <v>0.79814830434244999</v>
      </c>
      <c r="AGN8">
        <v>0.881260254943113</v>
      </c>
      <c r="AGO8">
        <v>0.85439076165386496</v>
      </c>
      <c r="AGP8">
        <v>0.92126439952974404</v>
      </c>
      <c r="AGQ8">
        <v>0.84901949736153404</v>
      </c>
      <c r="AGR8">
        <v>0.91073623197415898</v>
      </c>
      <c r="AGS8">
        <v>0.95593971228450703</v>
      </c>
      <c r="AGT8">
        <v>1.0252723449158601</v>
      </c>
      <c r="AGU8">
        <v>0.80338751626668303</v>
      </c>
      <c r="AGV8">
        <v>0.90149229980496604</v>
      </c>
      <c r="AGW8">
        <v>0.89737971947253503</v>
      </c>
      <c r="AGX8">
        <v>0.82450501548676103</v>
      </c>
      <c r="AGY8">
        <v>0.86055064666185499</v>
      </c>
      <c r="AGZ8">
        <v>0.85673232900552898</v>
      </c>
      <c r="AHA8">
        <v>0.76776867774780699</v>
      </c>
      <c r="AHB8">
        <v>0.88131996156625603</v>
      </c>
      <c r="AHC8">
        <v>0.82061036411225796</v>
      </c>
      <c r="AHD8">
        <v>0.865405330719899</v>
      </c>
      <c r="AHE8">
        <v>0.816272523838947</v>
      </c>
      <c r="AHF8">
        <v>0.993981468772</v>
      </c>
      <c r="AHG8">
        <v>0.82885480256010002</v>
      </c>
      <c r="AHH8">
        <v>0.87777182664049103</v>
      </c>
      <c r="AHI8">
        <v>0.79164279886472999</v>
      </c>
      <c r="AHJ8">
        <v>0.87472843541649203</v>
      </c>
      <c r="AHK8">
        <v>0.94224037077616696</v>
      </c>
      <c r="AHL8">
        <v>0.88112887215720503</v>
      </c>
      <c r="AHM8">
        <v>0.93670134675425598</v>
      </c>
      <c r="AHN8">
        <v>0.80764235837798404</v>
      </c>
      <c r="AHO8">
        <v>0.97059516581601002</v>
      </c>
      <c r="AHP8">
        <v>0.86751370554931395</v>
      </c>
      <c r="AHQ8">
        <v>0.858748206378257</v>
      </c>
      <c r="AHR8">
        <v>0.80738548699903401</v>
      </c>
      <c r="AHS8">
        <v>0.88157132667256199</v>
      </c>
      <c r="AHT8">
        <v>0.85530720168843499</v>
      </c>
      <c r="AHU8">
        <v>0.86098523136045102</v>
      </c>
      <c r="AHV8">
        <v>0.90350610036711798</v>
      </c>
      <c r="AHW8">
        <v>0.92296973159648099</v>
      </c>
      <c r="AHX8">
        <v>0.9077579505751</v>
      </c>
      <c r="AHY8">
        <v>0.909567572827503</v>
      </c>
      <c r="AHZ8">
        <v>0.919543642476083</v>
      </c>
      <c r="AIA8">
        <v>0.84217932449265798</v>
      </c>
      <c r="AIB8">
        <v>0.84068533001232704</v>
      </c>
      <c r="AIC8">
        <v>0.82889490896061102</v>
      </c>
      <c r="AID8">
        <v>0.940845429065298</v>
      </c>
      <c r="AIE8">
        <v>0.86216896945230703</v>
      </c>
      <c r="AIF8">
        <v>0.98310207693824403</v>
      </c>
      <c r="AIG8">
        <v>1.04877176562167</v>
      </c>
      <c r="AIH8">
        <v>0.84649831098574702</v>
      </c>
      <c r="AII8">
        <v>0.825691134012978</v>
      </c>
      <c r="AIJ8">
        <v>0.75730764759036995</v>
      </c>
      <c r="AIK8">
        <v>0.86744073166103597</v>
      </c>
      <c r="AIL8">
        <v>0.93997724735872001</v>
      </c>
      <c r="AIM8">
        <v>0.80375357321118501</v>
      </c>
      <c r="AIN8">
        <v>0.84456640859126098</v>
      </c>
      <c r="AIO8">
        <v>0.96973877363665495</v>
      </c>
      <c r="AIP8">
        <v>0.88890804839411397</v>
      </c>
      <c r="AIQ8">
        <v>0.95944050100755396</v>
      </c>
      <c r="AIR8">
        <v>0.86137592392632401</v>
      </c>
      <c r="AIS8">
        <v>0.79880201475791202</v>
      </c>
      <c r="AIT8">
        <v>0.72070505617567204</v>
      </c>
      <c r="AIU8">
        <v>0.90067376726436699</v>
      </c>
      <c r="AIV8">
        <v>0.83419545084495506</v>
      </c>
      <c r="AIW8">
        <v>1.00373052354581</v>
      </c>
      <c r="AIX8">
        <v>0.90449227812081101</v>
      </c>
      <c r="AIY8">
        <v>0.77221359044015603</v>
      </c>
      <c r="AIZ8">
        <v>0.95155455768209296</v>
      </c>
      <c r="AJA8">
        <v>0.81455318480550398</v>
      </c>
      <c r="AJB8">
        <v>0.87596702122751302</v>
      </c>
      <c r="AJC8">
        <v>0.96543065150068097</v>
      </c>
      <c r="AJD8">
        <v>0.92986630474481402</v>
      </c>
      <c r="AJE8">
        <v>0.83689242710637102</v>
      </c>
      <c r="AJF8">
        <v>0.80330086488601005</v>
      </c>
      <c r="AJG8">
        <v>0.903759231587282</v>
      </c>
      <c r="AJH8">
        <v>0.90707264353218897</v>
      </c>
      <c r="AJI8">
        <v>0.88809411718332598</v>
      </c>
      <c r="AJJ8">
        <v>0.94152267311791304</v>
      </c>
      <c r="AJK8">
        <v>0.91496963794709396</v>
      </c>
      <c r="AJL8">
        <v>0.90073686294017696</v>
      </c>
      <c r="AJM8">
        <v>0.82469550888105503</v>
      </c>
      <c r="AJN8">
        <v>0.82807091239345199</v>
      </c>
      <c r="AJO8">
        <v>0.87995898010682105</v>
      </c>
      <c r="AJP8">
        <v>0.85400230703657698</v>
      </c>
      <c r="AJQ8">
        <v>0.81891646721948297</v>
      </c>
      <c r="AJR8">
        <v>0.81063762360743397</v>
      </c>
      <c r="AJS8">
        <v>0.90920700407373301</v>
      </c>
      <c r="AJT8">
        <v>0.84492195808419102</v>
      </c>
      <c r="AJU8">
        <v>0.92353521513763703</v>
      </c>
      <c r="AJV8">
        <v>0.93855185336737301</v>
      </c>
      <c r="AJW8">
        <v>0.88344255767851798</v>
      </c>
      <c r="AJX8">
        <v>0.918114692500139</v>
      </c>
      <c r="AJY8">
        <v>0.82456162222914098</v>
      </c>
      <c r="AJZ8">
        <v>0.84292405352956101</v>
      </c>
      <c r="AKA8">
        <v>0.81851477304756104</v>
      </c>
      <c r="AKB8">
        <v>0.92984369313834103</v>
      </c>
      <c r="AKC8">
        <v>0.87523739439964898</v>
      </c>
      <c r="AKD8">
        <v>0.93221232363738205</v>
      </c>
      <c r="AKE8">
        <v>0.83710051515586303</v>
      </c>
      <c r="AKF8">
        <v>0.85219539886058404</v>
      </c>
      <c r="AKG8">
        <v>0.85379551207226401</v>
      </c>
      <c r="AKH8">
        <v>0.81143587300091902</v>
      </c>
      <c r="AKI8">
        <v>0.77590817599212603</v>
      </c>
      <c r="AKJ8">
        <v>0.84012647704547805</v>
      </c>
      <c r="AKK8">
        <v>0.88152550164434496</v>
      </c>
      <c r="AKL8">
        <v>0.85250404260340695</v>
      </c>
      <c r="AKM8">
        <v>0.91709628954083</v>
      </c>
      <c r="AKN8">
        <v>0.90905767013370797</v>
      </c>
      <c r="AKO8">
        <v>0.90961642297252099</v>
      </c>
      <c r="AKP8">
        <v>0.92382995955654701</v>
      </c>
      <c r="AKQ8">
        <v>0.95508697878381599</v>
      </c>
      <c r="AKR8">
        <v>0.87071095632353601</v>
      </c>
      <c r="AKS8">
        <v>0.816027326901961</v>
      </c>
      <c r="AKT8">
        <v>0.81706464989279803</v>
      </c>
      <c r="AKU8">
        <v>0.88281629395888495</v>
      </c>
      <c r="AKV8">
        <v>0.89381011500816399</v>
      </c>
      <c r="AKW8">
        <v>0.91467898937853198</v>
      </c>
      <c r="AKX8">
        <v>0.82353929902933898</v>
      </c>
      <c r="AKY8">
        <v>0.85956782233874696</v>
      </c>
      <c r="AKZ8">
        <v>0.90519738337466604</v>
      </c>
      <c r="ALA8">
        <v>0.86823217316332302</v>
      </c>
      <c r="ALB8">
        <v>1.0173720590376301</v>
      </c>
      <c r="ALC8">
        <v>0.80892258378933002</v>
      </c>
      <c r="ALD8">
        <v>0.84036951508234803</v>
      </c>
      <c r="ALE8">
        <v>0.80346196493940703</v>
      </c>
      <c r="ALF8">
        <v>0.882179566698166</v>
      </c>
      <c r="ALG8">
        <v>0.86167117623142997</v>
      </c>
      <c r="ALH8">
        <v>0.84773175154111502</v>
      </c>
      <c r="ALI8">
        <v>0.82386204051822598</v>
      </c>
      <c r="ALJ8">
        <v>0.874216992943189</v>
      </c>
      <c r="ALK8">
        <v>0.86269408234683898</v>
      </c>
      <c r="ALL8">
        <v>0.92744650878394996</v>
      </c>
      <c r="ALM8">
        <v>0.86301497536619898</v>
      </c>
      <c r="ALN8">
        <v>0.78900210324198905</v>
      </c>
      <c r="ALO8">
        <v>0.90551735115037602</v>
      </c>
      <c r="ALP8">
        <v>0.93739382778268898</v>
      </c>
      <c r="ALQ8">
        <v>0.835079587894481</v>
      </c>
      <c r="ALR8">
        <v>0.92654321884580304</v>
      </c>
      <c r="ALS8">
        <v>0.79659371033525905</v>
      </c>
      <c r="ALT8">
        <v>0.96591013078443699</v>
      </c>
      <c r="ALU8">
        <v>0.84239062035484102</v>
      </c>
      <c r="ALV8">
        <v>0.90566708040402299</v>
      </c>
      <c r="ALW8">
        <v>0.85065228306851504</v>
      </c>
      <c r="ALX8">
        <v>1.00503343206985</v>
      </c>
      <c r="ALY8">
        <v>0.76083126772460397</v>
      </c>
      <c r="ALZ8">
        <v>0.97906498779789197</v>
      </c>
      <c r="AMA8">
        <v>0.92986494647617401</v>
      </c>
      <c r="AMB8">
        <v>0.83324990719776904</v>
      </c>
      <c r="AMC8">
        <v>0.85277993646522998</v>
      </c>
      <c r="AMD8">
        <v>0.93437030657516196</v>
      </c>
      <c r="AME8">
        <v>0.90059821942303797</v>
      </c>
      <c r="AMF8">
        <v>0.84787468252607501</v>
      </c>
      <c r="AMG8">
        <v>0.97567831289739904</v>
      </c>
      <c r="AMH8">
        <v>0.82788118074752803</v>
      </c>
      <c r="AMI8">
        <v>0.81699885254153604</v>
      </c>
      <c r="AMJ8">
        <v>0.96780240006390605</v>
      </c>
      <c r="AMK8">
        <v>0.91309537289601295</v>
      </c>
      <c r="AML8">
        <v>0.88615324553459196</v>
      </c>
    </row>
    <row r="9" spans="1:1026" ht="15.75" thickBot="1">
      <c r="K9" s="1">
        <v>31</v>
      </c>
      <c r="L9" s="4"/>
      <c r="M9" s="4" t="s">
        <v>9</v>
      </c>
      <c r="N9" s="4" t="s">
        <v>3</v>
      </c>
      <c r="O9" s="4"/>
      <c r="P9" s="4" t="s">
        <v>6</v>
      </c>
      <c r="Q9" s="4"/>
      <c r="R9" s="4">
        <v>0.68538734000000001</v>
      </c>
      <c r="S9" s="4">
        <v>0.67539963300000005</v>
      </c>
      <c r="T9" s="4">
        <v>300.86739999999998</v>
      </c>
      <c r="U9" s="4">
        <v>318.11860000000001</v>
      </c>
      <c r="V9" s="6">
        <v>4</v>
      </c>
      <c r="W9" s="6">
        <v>3</v>
      </c>
      <c r="X9" s="6">
        <v>1.1286057114106101</v>
      </c>
      <c r="Y9" s="6">
        <v>0.71194336871216402</v>
      </c>
      <c r="Z9" s="6">
        <f>X9/Y9</f>
        <v>1.5852464690445076</v>
      </c>
      <c r="AA9">
        <v>0.591786055037966</v>
      </c>
      <c r="AB9">
        <v>0.67378183331670505</v>
      </c>
      <c r="AC9">
        <v>0.78335155990906102</v>
      </c>
      <c r="AD9">
        <v>0.78562793866272995</v>
      </c>
      <c r="AE9">
        <v>0.69025184708308995</v>
      </c>
      <c r="AF9">
        <v>0.701277309598203</v>
      </c>
      <c r="AG9">
        <v>0.69903707084488198</v>
      </c>
      <c r="AH9">
        <v>0.68497987860488396</v>
      </c>
      <c r="AI9">
        <v>0.70369343417247299</v>
      </c>
      <c r="AJ9">
        <v>0.68153102814570099</v>
      </c>
      <c r="AK9">
        <v>0.64727441328173396</v>
      </c>
      <c r="AL9">
        <v>0.72292733550411403</v>
      </c>
      <c r="AM9">
        <v>0.71504471147042803</v>
      </c>
      <c r="AN9">
        <v>0.632543116843437</v>
      </c>
      <c r="AO9">
        <v>0.69776775241735201</v>
      </c>
      <c r="AP9">
        <v>0.67067627136472296</v>
      </c>
      <c r="AQ9">
        <v>0.69254359227998097</v>
      </c>
      <c r="AR9">
        <v>0.71863241505643205</v>
      </c>
      <c r="AS9">
        <v>0.71746952836039102</v>
      </c>
      <c r="AT9">
        <v>0.74572990745447298</v>
      </c>
      <c r="AU9">
        <v>0.68966465299744395</v>
      </c>
      <c r="AV9">
        <v>0.69593971911632801</v>
      </c>
      <c r="AW9">
        <v>0.64402757656288101</v>
      </c>
      <c r="AX9">
        <v>0.74693371505654604</v>
      </c>
      <c r="AY9">
        <v>0.67260086363845095</v>
      </c>
      <c r="AZ9">
        <v>0.72450457047871997</v>
      </c>
      <c r="BA9">
        <v>0.68653713558659202</v>
      </c>
      <c r="BB9">
        <v>0.75641947167424395</v>
      </c>
      <c r="BC9">
        <v>0.77904392600517502</v>
      </c>
      <c r="BD9">
        <v>0.73513203933721605</v>
      </c>
      <c r="BE9">
        <v>0.67051133910824501</v>
      </c>
      <c r="BF9">
        <v>0.72462395333173701</v>
      </c>
      <c r="BG9">
        <v>0.71457171364775596</v>
      </c>
      <c r="BH9">
        <v>0.64767143413975203</v>
      </c>
      <c r="BI9">
        <v>0.68835682106198903</v>
      </c>
      <c r="BJ9">
        <v>0.80507331151052597</v>
      </c>
      <c r="BK9">
        <v>0.73199931244331795</v>
      </c>
      <c r="BL9">
        <v>0.77866077960672697</v>
      </c>
      <c r="BM9">
        <v>0.83201433770134703</v>
      </c>
      <c r="BN9">
        <v>0.74261250235287901</v>
      </c>
      <c r="BO9">
        <v>0.73880754424372796</v>
      </c>
      <c r="BP9">
        <v>0.71283750823180603</v>
      </c>
      <c r="BQ9">
        <v>0.79339818378906601</v>
      </c>
      <c r="BR9">
        <v>0.72936556262429597</v>
      </c>
      <c r="BS9">
        <v>0.658030311620041</v>
      </c>
      <c r="BT9">
        <v>0.75792482337308897</v>
      </c>
      <c r="BU9">
        <v>0.63515930875521098</v>
      </c>
      <c r="BV9">
        <v>0.75033963095882095</v>
      </c>
      <c r="BW9">
        <v>0.72097593243382196</v>
      </c>
      <c r="BX9">
        <v>0.77627925427765099</v>
      </c>
      <c r="BY9">
        <v>0.68882402872959303</v>
      </c>
      <c r="BZ9">
        <v>0.67479503496932403</v>
      </c>
      <c r="CA9">
        <v>0.63747568835903801</v>
      </c>
      <c r="CB9">
        <v>0.72044379101418299</v>
      </c>
      <c r="CC9">
        <v>0.76535780025539801</v>
      </c>
      <c r="CD9">
        <v>0.64851284372010798</v>
      </c>
      <c r="CE9">
        <v>0.71312556844353003</v>
      </c>
      <c r="CF9">
        <v>0.72101547816538902</v>
      </c>
      <c r="CG9">
        <v>0.71995843818476501</v>
      </c>
      <c r="CH9">
        <v>0.72795514896881097</v>
      </c>
      <c r="CI9">
        <v>0.65817903105491005</v>
      </c>
      <c r="CJ9">
        <v>0.72199862307697804</v>
      </c>
      <c r="CK9">
        <v>0.67900955326898305</v>
      </c>
      <c r="CL9">
        <v>0.66521362400949102</v>
      </c>
      <c r="CM9">
        <v>0.73037210409287301</v>
      </c>
      <c r="CN9">
        <v>0.779783402828509</v>
      </c>
      <c r="CO9">
        <v>0.65404265838526998</v>
      </c>
      <c r="CP9">
        <v>0.79512489049210999</v>
      </c>
      <c r="CQ9">
        <v>0.67568172137966198</v>
      </c>
      <c r="CR9">
        <v>0.68037276766789601</v>
      </c>
      <c r="CS9">
        <v>0.67985757839669103</v>
      </c>
      <c r="CT9">
        <v>0.69117472122315204</v>
      </c>
      <c r="CU9">
        <v>0.69428202038725395</v>
      </c>
      <c r="CV9">
        <v>0.63693083650355498</v>
      </c>
      <c r="CW9">
        <v>0.69838594091024397</v>
      </c>
      <c r="CX9">
        <v>0.70860599670248103</v>
      </c>
      <c r="CY9">
        <v>0.69027596242239997</v>
      </c>
      <c r="CZ9">
        <v>0.72826224711907195</v>
      </c>
      <c r="DA9">
        <v>0.754645681256089</v>
      </c>
      <c r="DB9">
        <v>0.59422255888434095</v>
      </c>
      <c r="DC9">
        <v>0.79446967245903599</v>
      </c>
      <c r="DD9">
        <v>0.68457998303975498</v>
      </c>
      <c r="DE9">
        <v>0.70463439368121095</v>
      </c>
      <c r="DF9">
        <v>0.70847804736007403</v>
      </c>
      <c r="DG9">
        <v>0.70654637564418099</v>
      </c>
      <c r="DH9">
        <v>0.64810968543400005</v>
      </c>
      <c r="DI9">
        <v>0.63547561885900605</v>
      </c>
      <c r="DJ9">
        <v>0.71477858466595701</v>
      </c>
      <c r="DK9">
        <v>0.79607673758540398</v>
      </c>
      <c r="DL9">
        <v>0.70006632536928204</v>
      </c>
      <c r="DM9">
        <v>0.74074601093303405</v>
      </c>
      <c r="DN9">
        <v>0.72218943057439899</v>
      </c>
      <c r="DO9">
        <v>0.67923145713685296</v>
      </c>
      <c r="DP9">
        <v>0.71515644054191496</v>
      </c>
      <c r="DQ9">
        <v>0.74799346121917099</v>
      </c>
      <c r="DR9">
        <v>0.64026862070192903</v>
      </c>
      <c r="DS9">
        <v>0.66473245399551395</v>
      </c>
      <c r="DT9">
        <v>0.74017137633780705</v>
      </c>
      <c r="DU9">
        <v>0.723951494382576</v>
      </c>
      <c r="DV9">
        <v>0.63403632879843497</v>
      </c>
      <c r="DW9">
        <v>0.68225539118642498</v>
      </c>
      <c r="DX9">
        <v>0.73912301778317302</v>
      </c>
      <c r="DY9">
        <v>0.67445560056356302</v>
      </c>
      <c r="DZ9">
        <v>0.70811034284311802</v>
      </c>
      <c r="EA9">
        <v>0.75066456461055098</v>
      </c>
      <c r="EB9">
        <v>0.75501798400294695</v>
      </c>
      <c r="EC9">
        <v>0.63894747224610504</v>
      </c>
      <c r="ED9">
        <v>0.66939246891120396</v>
      </c>
      <c r="EE9">
        <v>0.73336391153356495</v>
      </c>
      <c r="EF9">
        <v>0.68837452030205304</v>
      </c>
      <c r="EG9">
        <v>0.71622289853607202</v>
      </c>
      <c r="EH9">
        <v>0.73303949488156805</v>
      </c>
      <c r="EI9">
        <v>0.66163365107975503</v>
      </c>
      <c r="EJ9">
        <v>0.75158984965595499</v>
      </c>
      <c r="EK9">
        <v>0.75293654979971603</v>
      </c>
      <c r="EL9">
        <v>0.62750445226298601</v>
      </c>
      <c r="EM9">
        <v>0.71970859633087403</v>
      </c>
      <c r="EN9">
        <v>0.686636450410128</v>
      </c>
      <c r="EO9">
        <v>0.69276942905715799</v>
      </c>
      <c r="EP9">
        <v>0.71629331840924604</v>
      </c>
      <c r="EQ9">
        <v>0.75264294858666303</v>
      </c>
      <c r="ER9">
        <v>0.66784198771669001</v>
      </c>
      <c r="ES9">
        <v>0.65185013215271803</v>
      </c>
      <c r="ET9">
        <v>0.69546508387336303</v>
      </c>
      <c r="EU9">
        <v>0.69279708407917895</v>
      </c>
      <c r="EV9">
        <v>0.78018067633581101</v>
      </c>
      <c r="EW9">
        <v>0.77254799725090095</v>
      </c>
      <c r="EX9">
        <v>0.65120947187063405</v>
      </c>
      <c r="EY9">
        <v>0.66879402038726998</v>
      </c>
      <c r="EZ9">
        <v>0.70274727511735002</v>
      </c>
      <c r="FA9">
        <v>0.66371824440074201</v>
      </c>
      <c r="FB9">
        <v>0.669717736461373</v>
      </c>
      <c r="FC9">
        <v>0.66979405280522597</v>
      </c>
      <c r="FD9">
        <v>0.73231099433129199</v>
      </c>
      <c r="FE9">
        <v>0.67219477845372799</v>
      </c>
      <c r="FF9">
        <v>0.70633899438506298</v>
      </c>
      <c r="FG9">
        <v>0.67119654813385898</v>
      </c>
      <c r="FH9">
        <v>0.68373254989060595</v>
      </c>
      <c r="FI9">
        <v>0.69599067419578398</v>
      </c>
      <c r="FJ9">
        <v>0.69739628925347696</v>
      </c>
      <c r="FK9">
        <v>0.73428224135678899</v>
      </c>
      <c r="FL9">
        <v>0.736980697934005</v>
      </c>
      <c r="FM9">
        <v>0.64237210543950796</v>
      </c>
      <c r="FN9">
        <v>0.679070215494882</v>
      </c>
      <c r="FO9">
        <v>0.732611236058197</v>
      </c>
      <c r="FP9">
        <v>0.69730404730461304</v>
      </c>
      <c r="FQ9">
        <v>0.695723388562275</v>
      </c>
      <c r="FR9">
        <v>0.70448099621429305</v>
      </c>
      <c r="FS9">
        <v>0.81846183611360201</v>
      </c>
      <c r="FT9">
        <v>0.65716939029891996</v>
      </c>
      <c r="FU9">
        <v>0.68856018535325902</v>
      </c>
      <c r="FV9">
        <v>0.68806731941134203</v>
      </c>
      <c r="FW9">
        <v>0.68084046251133901</v>
      </c>
      <c r="FX9">
        <v>0.775274412434384</v>
      </c>
      <c r="FY9">
        <v>0.65826826873611399</v>
      </c>
      <c r="FZ9">
        <v>0.67451389416643004</v>
      </c>
      <c r="GA9">
        <v>0.752263962229893</v>
      </c>
      <c r="GB9">
        <v>0.723693840060189</v>
      </c>
      <c r="GC9">
        <v>0.78030304263230499</v>
      </c>
      <c r="GD9">
        <v>0.72709608050562302</v>
      </c>
      <c r="GE9">
        <v>0.75038340726031405</v>
      </c>
      <c r="GF9">
        <v>0.67855702241210103</v>
      </c>
      <c r="GG9">
        <v>0.78224067944156805</v>
      </c>
      <c r="GH9">
        <v>0.70385699683180902</v>
      </c>
      <c r="GI9">
        <v>0.749712873862039</v>
      </c>
      <c r="GJ9">
        <v>0.82721541275164401</v>
      </c>
      <c r="GK9">
        <v>0.76446809163213303</v>
      </c>
      <c r="GL9">
        <v>0.72226635951939999</v>
      </c>
      <c r="GM9">
        <v>0.70722698922709104</v>
      </c>
      <c r="GN9">
        <v>0.67136337371703403</v>
      </c>
      <c r="GO9">
        <v>0.72693029764915995</v>
      </c>
      <c r="GP9">
        <v>0.74618429972232003</v>
      </c>
      <c r="GQ9">
        <v>0.69959904772880199</v>
      </c>
      <c r="GR9">
        <v>0.63427082847671501</v>
      </c>
      <c r="GS9">
        <v>0.69880561771209304</v>
      </c>
      <c r="GT9">
        <v>0.73904513726489995</v>
      </c>
      <c r="GU9">
        <v>0.671948637889483</v>
      </c>
      <c r="GV9">
        <v>0.71691392644216501</v>
      </c>
      <c r="GW9">
        <v>0.73098306920634903</v>
      </c>
      <c r="GX9">
        <v>0.70075898756105504</v>
      </c>
      <c r="GY9">
        <v>0.69349229804634105</v>
      </c>
      <c r="GZ9">
        <v>0.74909807856202604</v>
      </c>
      <c r="HA9">
        <v>0.61767842264587403</v>
      </c>
      <c r="HB9">
        <v>0.65055794667598299</v>
      </c>
      <c r="HC9">
        <v>0.77934219386483095</v>
      </c>
      <c r="HD9">
        <v>0.76409829162020504</v>
      </c>
      <c r="HE9">
        <v>0.65821688225821096</v>
      </c>
      <c r="HF9">
        <v>0.71556937625674999</v>
      </c>
      <c r="HG9">
        <v>0.70821329294567203</v>
      </c>
      <c r="HH9">
        <v>0.68307323167233902</v>
      </c>
      <c r="HI9">
        <v>0.74840845709565396</v>
      </c>
      <c r="HJ9">
        <v>0.65331228925179197</v>
      </c>
      <c r="HK9">
        <v>0.69172404331393</v>
      </c>
      <c r="HL9">
        <v>0.65003018631579002</v>
      </c>
      <c r="HM9">
        <v>0.724777649154284</v>
      </c>
      <c r="HN9">
        <v>0.65259899593829296</v>
      </c>
      <c r="HO9">
        <v>0.74798492642540804</v>
      </c>
      <c r="HP9">
        <v>0.64780320830903904</v>
      </c>
      <c r="HQ9">
        <v>0.65942863467398405</v>
      </c>
      <c r="HR9">
        <v>0.68353537008492204</v>
      </c>
      <c r="HS9">
        <v>0.72364435894997603</v>
      </c>
      <c r="HT9">
        <v>0.65309112185752605</v>
      </c>
      <c r="HU9">
        <v>0.72032511804987498</v>
      </c>
      <c r="HV9">
        <v>0.68563347508790196</v>
      </c>
      <c r="HW9">
        <v>0.69140498805369</v>
      </c>
      <c r="HX9">
        <v>0.69194084847409998</v>
      </c>
      <c r="HY9">
        <v>0.69718631182159596</v>
      </c>
      <c r="HZ9">
        <v>0.65062132637629799</v>
      </c>
      <c r="IA9">
        <v>0.73543684952614496</v>
      </c>
      <c r="IB9">
        <v>0.80823646097742996</v>
      </c>
      <c r="IC9">
        <v>0.71017128731564005</v>
      </c>
      <c r="ID9">
        <v>0.72381660487451305</v>
      </c>
      <c r="IE9">
        <v>0.78528623438822698</v>
      </c>
      <c r="IF9">
        <v>0.67357792853699106</v>
      </c>
      <c r="IG9">
        <v>0.74246357888871795</v>
      </c>
      <c r="IH9">
        <v>0.63241264558653598</v>
      </c>
      <c r="II9">
        <v>0.65298241406866597</v>
      </c>
      <c r="IJ9">
        <v>0.723046042084874</v>
      </c>
      <c r="IK9">
        <v>0.760716852055495</v>
      </c>
      <c r="IL9">
        <v>0.75723392096352904</v>
      </c>
      <c r="IM9">
        <v>0.72745571600893999</v>
      </c>
      <c r="IN9">
        <v>0.78999644232411603</v>
      </c>
      <c r="IO9">
        <v>0.67711405365007804</v>
      </c>
      <c r="IP9">
        <v>0.82706037564128898</v>
      </c>
      <c r="IQ9">
        <v>0.69203425666614304</v>
      </c>
      <c r="IR9">
        <v>0.76428118463942796</v>
      </c>
      <c r="IS9">
        <v>0.75363287265029999</v>
      </c>
      <c r="IT9">
        <v>0.77508598038782395</v>
      </c>
      <c r="IU9">
        <v>0.70079532438504899</v>
      </c>
      <c r="IV9">
        <v>0.69630762773130395</v>
      </c>
      <c r="IW9">
        <v>0.73455883381540299</v>
      </c>
      <c r="IX9">
        <v>0.75523957991445201</v>
      </c>
      <c r="IY9">
        <v>0.67908416238233804</v>
      </c>
      <c r="IZ9">
        <v>0.71368327226240502</v>
      </c>
      <c r="JA9">
        <v>0.70469218886590501</v>
      </c>
      <c r="JB9">
        <v>0.66052193071770304</v>
      </c>
      <c r="JC9">
        <v>0.70072702247105001</v>
      </c>
      <c r="JD9">
        <v>0.60027297382535705</v>
      </c>
      <c r="JE9">
        <v>0.63906934148807304</v>
      </c>
      <c r="JF9">
        <v>0.65739666685034504</v>
      </c>
      <c r="JG9">
        <v>0.78658068642738299</v>
      </c>
      <c r="JH9">
        <v>0.73839894906464398</v>
      </c>
      <c r="JI9">
        <v>0.81586313820427303</v>
      </c>
      <c r="JJ9">
        <v>0.69687800505442299</v>
      </c>
      <c r="JK9">
        <v>0.70416667265954502</v>
      </c>
      <c r="JL9">
        <v>0.69290976487891798</v>
      </c>
      <c r="JM9">
        <v>0.72028747284162797</v>
      </c>
      <c r="JN9">
        <v>0.75840797477740896</v>
      </c>
      <c r="JO9">
        <v>0.67808429190612696</v>
      </c>
      <c r="JP9">
        <v>0.681037515974248</v>
      </c>
      <c r="JQ9">
        <v>0.75765289600017105</v>
      </c>
      <c r="JR9">
        <v>0.62428522094583905</v>
      </c>
      <c r="JS9">
        <v>0.69893219973547405</v>
      </c>
      <c r="JT9">
        <v>0.77893748811340102</v>
      </c>
      <c r="JU9">
        <v>0.71471652297452304</v>
      </c>
      <c r="JV9">
        <v>0.73334565979349298</v>
      </c>
      <c r="JW9">
        <v>0.75998569137126804</v>
      </c>
      <c r="JX9">
        <v>0.77863240529898503</v>
      </c>
      <c r="JY9">
        <v>0.75084224085741902</v>
      </c>
      <c r="JZ9">
        <v>0.71638745517841895</v>
      </c>
      <c r="KA9">
        <v>0.71232249271600001</v>
      </c>
      <c r="KB9">
        <v>0.76976237560220495</v>
      </c>
      <c r="KC9">
        <v>0.68000136995757798</v>
      </c>
      <c r="KD9">
        <v>0.71850732710526499</v>
      </c>
      <c r="KE9">
        <v>0.715360871764948</v>
      </c>
      <c r="KF9">
        <v>0.77560903350222199</v>
      </c>
      <c r="KG9">
        <v>0.74576554776471304</v>
      </c>
      <c r="KH9">
        <v>0.749691106421006</v>
      </c>
      <c r="KI9">
        <v>0.74781641821618206</v>
      </c>
      <c r="KJ9">
        <v>0.62808149017632997</v>
      </c>
      <c r="KK9">
        <v>0.71279115753274003</v>
      </c>
      <c r="KL9">
        <v>0.59447433263900795</v>
      </c>
      <c r="KM9">
        <v>0.69723711425129398</v>
      </c>
      <c r="KN9">
        <v>0.735015678343232</v>
      </c>
      <c r="KO9">
        <v>0.67008283528106405</v>
      </c>
      <c r="KP9">
        <v>0.72068331600733404</v>
      </c>
      <c r="KQ9">
        <v>0.664764531902171</v>
      </c>
      <c r="KR9">
        <v>0.71806400247215996</v>
      </c>
      <c r="KS9">
        <v>0.71195519127708196</v>
      </c>
      <c r="KT9">
        <v>0.68674426375156605</v>
      </c>
      <c r="KU9">
        <v>0.78053002060489496</v>
      </c>
      <c r="KV9">
        <v>0.71074156962964496</v>
      </c>
      <c r="KW9">
        <v>0.67533133147164803</v>
      </c>
      <c r="KX9">
        <v>0.65549533756637202</v>
      </c>
      <c r="KY9">
        <v>0.73604041439263401</v>
      </c>
      <c r="KZ9">
        <v>0.68503171915190098</v>
      </c>
      <c r="LA9">
        <v>0.76688224772591496</v>
      </c>
      <c r="LB9">
        <v>0.72870094787972595</v>
      </c>
      <c r="LC9">
        <v>0.81692790114381097</v>
      </c>
      <c r="LD9">
        <v>0.70829430628002499</v>
      </c>
      <c r="LE9">
        <v>0.76361070191480995</v>
      </c>
      <c r="LF9">
        <v>0.68215547582880398</v>
      </c>
      <c r="LG9">
        <v>0.67709344231231705</v>
      </c>
      <c r="LH9">
        <v>0.68206726166312404</v>
      </c>
      <c r="LI9">
        <v>0.70258949888130295</v>
      </c>
      <c r="LJ9">
        <v>0.69592318373199602</v>
      </c>
      <c r="LK9">
        <v>0.69046747159035704</v>
      </c>
      <c r="LL9">
        <v>0.73292349699193104</v>
      </c>
      <c r="LM9">
        <v>0.67171695047091795</v>
      </c>
      <c r="LN9">
        <v>0.66773749668040405</v>
      </c>
      <c r="LO9">
        <v>0.65635528386891195</v>
      </c>
      <c r="LP9">
        <v>0.68838412027728102</v>
      </c>
      <c r="LQ9">
        <v>0.778281018109655</v>
      </c>
      <c r="LR9">
        <v>0.77411171139524204</v>
      </c>
      <c r="LS9">
        <v>0.652861719697167</v>
      </c>
      <c r="LT9">
        <v>0.65757811030977797</v>
      </c>
      <c r="LU9">
        <v>0.60746064026537405</v>
      </c>
      <c r="LV9">
        <v>0.744109868842739</v>
      </c>
      <c r="LW9">
        <v>0.80456661090329895</v>
      </c>
      <c r="LX9">
        <v>0.77566313888121297</v>
      </c>
      <c r="LY9">
        <v>0.79374567497052295</v>
      </c>
      <c r="LZ9">
        <v>0.69879623163987303</v>
      </c>
      <c r="MA9">
        <v>0.69166454670279198</v>
      </c>
      <c r="MB9">
        <v>0.717412402687572</v>
      </c>
      <c r="MC9">
        <v>0.71308708293385104</v>
      </c>
      <c r="MD9">
        <v>0.632633289087836</v>
      </c>
      <c r="ME9">
        <v>0.67433704816564999</v>
      </c>
      <c r="MF9">
        <v>0.75528854245799604</v>
      </c>
      <c r="MG9">
        <v>0.73218145553033998</v>
      </c>
      <c r="MH9">
        <v>0.70727711076834898</v>
      </c>
      <c r="MI9">
        <v>0.69031107678223202</v>
      </c>
      <c r="MJ9">
        <v>0.68102392471862006</v>
      </c>
      <c r="MK9">
        <v>0.762542955984155</v>
      </c>
      <c r="ML9">
        <v>0.68820673921810605</v>
      </c>
      <c r="MM9">
        <v>0.75338463927013699</v>
      </c>
      <c r="MN9">
        <v>0.79172806386950301</v>
      </c>
      <c r="MO9">
        <v>0.74881133725465499</v>
      </c>
      <c r="MP9">
        <v>0.784752294003082</v>
      </c>
      <c r="MQ9">
        <v>0.663267569339971</v>
      </c>
      <c r="MR9">
        <v>0.78196889363411404</v>
      </c>
      <c r="MS9">
        <v>0.74541393190629102</v>
      </c>
      <c r="MT9">
        <v>0.66759993753725499</v>
      </c>
      <c r="MU9">
        <v>0.66309263760191794</v>
      </c>
      <c r="MV9">
        <v>0.74829776280050198</v>
      </c>
      <c r="MW9">
        <v>0.815789338860892</v>
      </c>
      <c r="MX9">
        <v>0.69029243784088801</v>
      </c>
      <c r="MY9">
        <v>0.70867959420720705</v>
      </c>
      <c r="MZ9">
        <v>0.66258276734356902</v>
      </c>
      <c r="NA9">
        <v>0.68554557788565096</v>
      </c>
      <c r="NB9">
        <v>0.64277753347713396</v>
      </c>
      <c r="NC9">
        <v>0.65409130366146095</v>
      </c>
      <c r="ND9">
        <v>0.62475882466620103</v>
      </c>
      <c r="NE9">
        <v>0.70088066630892198</v>
      </c>
      <c r="NF9">
        <v>0.71237840345904202</v>
      </c>
      <c r="NG9">
        <v>0.73965141495004005</v>
      </c>
      <c r="NH9">
        <v>0.65664211388853699</v>
      </c>
      <c r="NI9">
        <v>0.728871309043431</v>
      </c>
      <c r="NJ9">
        <v>0.79778421384442999</v>
      </c>
      <c r="NK9">
        <v>0.80584891153663096</v>
      </c>
      <c r="NL9">
        <v>0.61489726345639395</v>
      </c>
      <c r="NM9">
        <v>0.77431176496063703</v>
      </c>
      <c r="NN9">
        <v>0.769042249332761</v>
      </c>
      <c r="NO9">
        <v>0.699928359564575</v>
      </c>
      <c r="NP9">
        <v>0.61714547974634504</v>
      </c>
      <c r="NQ9">
        <v>0.65167786201533595</v>
      </c>
      <c r="NR9">
        <v>0.78061021454867197</v>
      </c>
      <c r="NS9">
        <v>0.63921655205473804</v>
      </c>
      <c r="NT9">
        <v>0.72782606587050303</v>
      </c>
      <c r="NU9">
        <v>0.681566543396388</v>
      </c>
      <c r="NV9">
        <v>0.690203562340027</v>
      </c>
      <c r="NW9">
        <v>0.68692922598154804</v>
      </c>
      <c r="NX9">
        <v>0.69128962892266699</v>
      </c>
      <c r="NY9">
        <v>0.70114799352441703</v>
      </c>
      <c r="NZ9">
        <v>0.70719081631024605</v>
      </c>
      <c r="OA9">
        <v>0.72568269559017895</v>
      </c>
      <c r="OB9">
        <v>0.74628753712804097</v>
      </c>
      <c r="OC9">
        <v>0.74473895411369695</v>
      </c>
      <c r="OD9">
        <v>0.70000474046432104</v>
      </c>
      <c r="OE9">
        <v>0.75394261874718504</v>
      </c>
      <c r="OF9">
        <v>0.70530773966166305</v>
      </c>
      <c r="OG9">
        <v>0.78114116104875797</v>
      </c>
      <c r="OH9">
        <v>0.62642298488808101</v>
      </c>
      <c r="OI9">
        <v>0.69696470122066301</v>
      </c>
      <c r="OJ9">
        <v>0.72909318923288402</v>
      </c>
      <c r="OK9">
        <v>0.67776494564385703</v>
      </c>
      <c r="OL9">
        <v>0.73735934181724605</v>
      </c>
      <c r="OM9">
        <v>0.71113847567408595</v>
      </c>
      <c r="ON9">
        <v>0.67118193435209295</v>
      </c>
      <c r="OO9">
        <v>0.730400238171932</v>
      </c>
      <c r="OP9">
        <v>0.68707716743682401</v>
      </c>
      <c r="OQ9">
        <v>0.67410207014027201</v>
      </c>
      <c r="OR9">
        <v>0.65623665304465495</v>
      </c>
      <c r="OS9">
        <v>0.73160419502154095</v>
      </c>
      <c r="OT9">
        <v>0.69568384687460105</v>
      </c>
      <c r="OU9">
        <v>0.675268819324089</v>
      </c>
      <c r="OV9">
        <v>0.74405979028114799</v>
      </c>
      <c r="OW9">
        <v>0.65687924180193702</v>
      </c>
      <c r="OX9">
        <v>0.79615222199684399</v>
      </c>
      <c r="OY9">
        <v>0.73610923977564802</v>
      </c>
      <c r="OZ9">
        <v>0.69184977708816597</v>
      </c>
      <c r="PA9">
        <v>0.67041886675290296</v>
      </c>
      <c r="PB9">
        <v>0.67048911823633806</v>
      </c>
      <c r="PC9">
        <v>0.80989246859216202</v>
      </c>
      <c r="PD9">
        <v>0.66603614573689696</v>
      </c>
      <c r="PE9">
        <v>0.79623495569205405</v>
      </c>
      <c r="PF9">
        <v>0.73599191549188703</v>
      </c>
      <c r="PG9">
        <v>0.72793541344333501</v>
      </c>
      <c r="PH9">
        <v>0.68892941114210804</v>
      </c>
      <c r="PI9">
        <v>0.71603225676776305</v>
      </c>
      <c r="PJ9">
        <v>0.73061594381613804</v>
      </c>
      <c r="PK9">
        <v>0.76187392978339596</v>
      </c>
      <c r="PL9">
        <v>0.66208975970552397</v>
      </c>
      <c r="PM9">
        <v>0.70500934763444001</v>
      </c>
      <c r="PN9">
        <v>0.69975115529179199</v>
      </c>
      <c r="PO9">
        <v>0.61470570492724996</v>
      </c>
      <c r="PP9">
        <v>0.74078699279056104</v>
      </c>
      <c r="PQ9">
        <v>0.70471614651432501</v>
      </c>
      <c r="PR9">
        <v>0.75262126838352505</v>
      </c>
      <c r="PS9">
        <v>0.73510752456557604</v>
      </c>
      <c r="PT9">
        <v>0.73386372535426903</v>
      </c>
      <c r="PU9">
        <v>0.72860780092518496</v>
      </c>
      <c r="PV9">
        <v>0.71082384533679099</v>
      </c>
      <c r="PW9">
        <v>0.76072863126231405</v>
      </c>
      <c r="PX9">
        <v>0.64711502771537799</v>
      </c>
      <c r="PY9">
        <v>0.70873603920880301</v>
      </c>
      <c r="PZ9">
        <v>0.69505589584300598</v>
      </c>
      <c r="QA9">
        <v>0.74415117728695102</v>
      </c>
      <c r="QB9">
        <v>0.78092590865348599</v>
      </c>
      <c r="QC9">
        <v>0.77258137122197301</v>
      </c>
      <c r="QD9">
        <v>0.70142115503001601</v>
      </c>
      <c r="QE9">
        <v>0.71224810365357005</v>
      </c>
      <c r="QF9">
        <v>0.73262481110307298</v>
      </c>
      <c r="QG9">
        <v>0.73749350027912197</v>
      </c>
      <c r="QH9">
        <v>0.68637417742627704</v>
      </c>
      <c r="QI9">
        <v>0.64115810098066595</v>
      </c>
      <c r="QJ9">
        <v>0.78227929275758301</v>
      </c>
      <c r="QK9">
        <v>0.67440015410421195</v>
      </c>
      <c r="QL9">
        <v>0.74886142800033195</v>
      </c>
      <c r="QM9">
        <v>0.76886063825571405</v>
      </c>
      <c r="QN9">
        <v>0.69220838762407499</v>
      </c>
      <c r="QO9">
        <v>0.70729204101848298</v>
      </c>
      <c r="QP9">
        <v>0.65422766499427798</v>
      </c>
      <c r="QQ9">
        <v>0.69717132006330296</v>
      </c>
      <c r="QR9">
        <v>0.65643411359323001</v>
      </c>
      <c r="QS9">
        <v>0.67434502847544497</v>
      </c>
      <c r="QT9">
        <v>0.71957660677187096</v>
      </c>
      <c r="QU9">
        <v>0.62173252929644096</v>
      </c>
      <c r="QV9">
        <v>0.66790916167565895</v>
      </c>
      <c r="QW9">
        <v>0.699369230474855</v>
      </c>
      <c r="QX9">
        <v>0.77848528882545698</v>
      </c>
      <c r="QY9">
        <v>0.729283856987617</v>
      </c>
      <c r="QZ9">
        <v>0.70526393564411705</v>
      </c>
      <c r="RA9">
        <v>0.75303686386575397</v>
      </c>
      <c r="RB9">
        <v>0.72952983936412596</v>
      </c>
      <c r="RC9">
        <v>0.74153312613829103</v>
      </c>
      <c r="RD9">
        <v>0.73116189000860399</v>
      </c>
      <c r="RE9">
        <v>0.64329523870126004</v>
      </c>
      <c r="RF9">
        <v>0.68078202792383402</v>
      </c>
      <c r="RG9">
        <v>0.79132333207860805</v>
      </c>
      <c r="RH9">
        <v>0.750244099101114</v>
      </c>
      <c r="RI9">
        <v>0.65602202552748701</v>
      </c>
      <c r="RJ9">
        <v>0.73365205047801396</v>
      </c>
      <c r="RK9">
        <v>0.70239089178303105</v>
      </c>
      <c r="RL9">
        <v>0.67296846120978504</v>
      </c>
      <c r="RM9">
        <v>0.66655071765575102</v>
      </c>
      <c r="RN9">
        <v>0.72410973230173803</v>
      </c>
      <c r="RO9">
        <v>0.63435639366241303</v>
      </c>
      <c r="RP9">
        <v>0.72599504326136899</v>
      </c>
      <c r="RQ9">
        <v>0.70434697197987295</v>
      </c>
      <c r="RR9">
        <v>0.66833147443424701</v>
      </c>
      <c r="RS9">
        <v>0.70120113170489495</v>
      </c>
      <c r="RT9">
        <v>0.78195303837831898</v>
      </c>
      <c r="RU9">
        <v>0.728820837958852</v>
      </c>
      <c r="RV9">
        <v>0.72487832361114601</v>
      </c>
      <c r="RW9">
        <v>0.66070527547007696</v>
      </c>
      <c r="RX9">
        <v>0.71319564316356299</v>
      </c>
      <c r="RY9">
        <v>0.64983606678188899</v>
      </c>
      <c r="RZ9">
        <v>0.71894135169423001</v>
      </c>
      <c r="SA9">
        <v>0.72053711239509799</v>
      </c>
      <c r="SB9">
        <v>0.82071135831627495</v>
      </c>
      <c r="SC9">
        <v>0.83844268934685695</v>
      </c>
      <c r="SD9">
        <v>0.703460096041575</v>
      </c>
      <c r="SE9">
        <v>0.68482886708594404</v>
      </c>
      <c r="SF9">
        <v>0.73330719962869595</v>
      </c>
      <c r="SG9">
        <v>0.72872813168380102</v>
      </c>
      <c r="SH9">
        <v>0.721962589968554</v>
      </c>
      <c r="SI9">
        <v>0.641296617514308</v>
      </c>
      <c r="SJ9">
        <v>0.80363804197470901</v>
      </c>
      <c r="SK9">
        <v>0.73147658662896597</v>
      </c>
      <c r="SL9">
        <v>0.79495009677116302</v>
      </c>
      <c r="SM9">
        <v>0.69547323661189797</v>
      </c>
      <c r="SN9">
        <v>0.70997818401645796</v>
      </c>
      <c r="SO9">
        <v>0.76477964868403703</v>
      </c>
      <c r="SP9">
        <v>0.60604376278471495</v>
      </c>
      <c r="SQ9">
        <v>0.72184442586465203</v>
      </c>
      <c r="SR9">
        <v>0.70816819474829995</v>
      </c>
      <c r="SS9">
        <v>0.62488560974003704</v>
      </c>
      <c r="ST9">
        <v>0.77510964972483598</v>
      </c>
      <c r="SU9">
        <v>0.73081012446403903</v>
      </c>
      <c r="SV9">
        <v>0.73629574084701299</v>
      </c>
      <c r="SW9">
        <v>0.66695692794501205</v>
      </c>
      <c r="SX9">
        <v>0.71534318568228505</v>
      </c>
      <c r="SY9">
        <v>0.77062229801268101</v>
      </c>
      <c r="SZ9">
        <v>0.74606554165629302</v>
      </c>
      <c r="TA9">
        <v>0.70391413698364602</v>
      </c>
      <c r="TB9">
        <v>0.68748167068384902</v>
      </c>
      <c r="TC9">
        <v>0.75027298374706597</v>
      </c>
      <c r="TD9">
        <v>0.70669205389881196</v>
      </c>
      <c r="TE9">
        <v>0.68094208272928602</v>
      </c>
      <c r="TF9">
        <v>0.63010312107079802</v>
      </c>
      <c r="TG9">
        <v>0.653806618735149</v>
      </c>
      <c r="TH9">
        <v>0.71238796257298698</v>
      </c>
      <c r="TI9">
        <v>0.69736927251502601</v>
      </c>
      <c r="TJ9">
        <v>0.73256020482227402</v>
      </c>
      <c r="TK9">
        <v>0.65153951909682795</v>
      </c>
      <c r="TL9">
        <v>0.71438933116709102</v>
      </c>
      <c r="TM9">
        <v>0.659182260831642</v>
      </c>
      <c r="TN9">
        <v>0.73017766218547397</v>
      </c>
      <c r="TO9">
        <v>0.72344036762463204</v>
      </c>
      <c r="TP9">
        <v>0.69365306721999598</v>
      </c>
      <c r="TQ9">
        <v>0.77050574059322696</v>
      </c>
      <c r="TR9">
        <v>0.67280315549413205</v>
      </c>
      <c r="TS9">
        <v>0.75166124936360501</v>
      </c>
      <c r="TT9">
        <v>0.68682189062628995</v>
      </c>
      <c r="TU9">
        <v>0.64092450683151003</v>
      </c>
      <c r="TV9">
        <v>0.66050301827177005</v>
      </c>
      <c r="TW9">
        <v>0.73969081722351804</v>
      </c>
      <c r="TX9">
        <v>0.72493262577476802</v>
      </c>
      <c r="TY9">
        <v>0.58852667646893697</v>
      </c>
      <c r="TZ9">
        <v>0.63395333510177698</v>
      </c>
      <c r="UA9">
        <v>0.72258751857334602</v>
      </c>
      <c r="UB9">
        <v>0.756821017773604</v>
      </c>
      <c r="UC9">
        <v>0.71431039033181298</v>
      </c>
      <c r="UD9">
        <v>0.64309233080901296</v>
      </c>
      <c r="UE9">
        <v>0.73801438717177203</v>
      </c>
      <c r="UF9">
        <v>0.67232099642895105</v>
      </c>
      <c r="UG9">
        <v>0.72664306761646802</v>
      </c>
      <c r="UH9">
        <v>0.69808948007889904</v>
      </c>
      <c r="UI9">
        <v>0.73158374967667394</v>
      </c>
      <c r="UJ9">
        <v>0.67487634770354898</v>
      </c>
      <c r="UK9">
        <v>0.75985888918567301</v>
      </c>
      <c r="UL9">
        <v>0.68410854776117302</v>
      </c>
      <c r="UM9">
        <v>0.62247340053169198</v>
      </c>
      <c r="UN9">
        <v>0.67618058882413801</v>
      </c>
      <c r="UO9">
        <v>0.73479690913917495</v>
      </c>
      <c r="UP9">
        <v>0.75647623555342502</v>
      </c>
      <c r="UQ9">
        <v>0.77097164736434798</v>
      </c>
      <c r="UR9">
        <v>0.72114833384671595</v>
      </c>
      <c r="US9">
        <v>0.62362208302594302</v>
      </c>
      <c r="UT9">
        <v>0.73587030326452196</v>
      </c>
      <c r="UU9">
        <v>0.71751013941442199</v>
      </c>
      <c r="UV9">
        <v>0.62994149154288603</v>
      </c>
      <c r="UW9">
        <v>0.69666728130868605</v>
      </c>
      <c r="UX9">
        <v>0.692818139935099</v>
      </c>
      <c r="UY9">
        <v>0.70647817171875504</v>
      </c>
      <c r="UZ9">
        <v>0.70277485017658603</v>
      </c>
      <c r="VA9">
        <v>0.67087787653831399</v>
      </c>
      <c r="VB9">
        <v>0.72634040278687395</v>
      </c>
      <c r="VC9">
        <v>0.80196346484894598</v>
      </c>
      <c r="VD9">
        <v>0.65118902115359201</v>
      </c>
      <c r="VE9">
        <v>0.68347011068516295</v>
      </c>
      <c r="VF9">
        <v>0.74657559047236199</v>
      </c>
      <c r="VG9">
        <v>0.72865399073444304</v>
      </c>
      <c r="VH9">
        <v>0.74363917899769905</v>
      </c>
      <c r="VI9">
        <v>0.69254848762198795</v>
      </c>
      <c r="VJ9">
        <v>0.64908168063261296</v>
      </c>
      <c r="VK9">
        <v>0.63996554815794204</v>
      </c>
      <c r="VL9">
        <v>0.72967661883707102</v>
      </c>
      <c r="VM9">
        <v>0.77987948652928696</v>
      </c>
      <c r="VN9">
        <v>0.75691966080975903</v>
      </c>
      <c r="VO9">
        <v>0.73817240347928603</v>
      </c>
      <c r="VP9">
        <v>0.75761763664860704</v>
      </c>
      <c r="VQ9">
        <v>0.67988388370119901</v>
      </c>
      <c r="VR9">
        <v>0.74288148886012395</v>
      </c>
      <c r="VS9">
        <v>0.691503327915445</v>
      </c>
      <c r="VT9">
        <v>0.66998062492404997</v>
      </c>
      <c r="VU9">
        <v>0.77997284338293604</v>
      </c>
      <c r="VV9">
        <v>0.67253160261244904</v>
      </c>
      <c r="VW9">
        <v>0.79456007943249696</v>
      </c>
      <c r="VX9">
        <v>0.73879631433453397</v>
      </c>
      <c r="VY9">
        <v>0.70019579868498205</v>
      </c>
      <c r="VZ9">
        <v>0.716013966599783</v>
      </c>
      <c r="WA9">
        <v>0.62730058561234203</v>
      </c>
      <c r="WB9">
        <v>0.653308620686186</v>
      </c>
      <c r="WC9">
        <v>0.66312945397755196</v>
      </c>
      <c r="WD9">
        <v>0.74116364020671299</v>
      </c>
      <c r="WE9">
        <v>0.64136768789308696</v>
      </c>
      <c r="WF9">
        <v>0.75688161118034103</v>
      </c>
      <c r="WG9">
        <v>0.78013703240515497</v>
      </c>
      <c r="WH9">
        <v>0.74718726075860398</v>
      </c>
      <c r="WI9">
        <v>0.67608078027305196</v>
      </c>
      <c r="WJ9">
        <v>0.74652235638354503</v>
      </c>
      <c r="WK9">
        <v>0.77521301277138599</v>
      </c>
      <c r="WL9">
        <v>0.68050522889298404</v>
      </c>
      <c r="WM9">
        <v>0.67601255307096297</v>
      </c>
      <c r="WN9">
        <v>0.78891613179438502</v>
      </c>
      <c r="WO9">
        <v>0.73295340939187903</v>
      </c>
      <c r="WP9">
        <v>0.74813688337591899</v>
      </c>
      <c r="WQ9">
        <v>0.67918844014143398</v>
      </c>
      <c r="WR9">
        <v>0.67748268099987397</v>
      </c>
      <c r="WS9">
        <v>0.66711748341903299</v>
      </c>
      <c r="WT9">
        <v>0.67141897703417097</v>
      </c>
      <c r="WU9">
        <v>0.72673072243672698</v>
      </c>
      <c r="WV9">
        <v>0.72101170738204501</v>
      </c>
      <c r="WW9">
        <v>0.74775128857103901</v>
      </c>
      <c r="WX9">
        <v>0.82181560716212998</v>
      </c>
      <c r="WY9">
        <v>0.60230368215682795</v>
      </c>
      <c r="WZ9">
        <v>0.75071070692974295</v>
      </c>
      <c r="XA9">
        <v>0.62701113039150602</v>
      </c>
      <c r="XB9">
        <v>0.70259408864539696</v>
      </c>
      <c r="XC9">
        <v>0.71618405824713804</v>
      </c>
      <c r="XD9">
        <v>0.65910110617508</v>
      </c>
      <c r="XE9">
        <v>0.64516936685285298</v>
      </c>
      <c r="XF9">
        <v>0.70666470581117402</v>
      </c>
      <c r="XG9">
        <v>0.68821490752765602</v>
      </c>
      <c r="XH9">
        <v>0.67172229193394295</v>
      </c>
      <c r="XI9">
        <v>0.70710919627035995</v>
      </c>
      <c r="XJ9">
        <v>0.65969101568595201</v>
      </c>
      <c r="XK9">
        <v>0.68799791124008802</v>
      </c>
      <c r="XL9">
        <v>0.66574297670913296</v>
      </c>
      <c r="XM9">
        <v>0.74341173828992702</v>
      </c>
      <c r="XN9">
        <v>0.659310020546088</v>
      </c>
      <c r="XO9">
        <v>0.66793413097542198</v>
      </c>
      <c r="XP9">
        <v>0.68737236075149499</v>
      </c>
      <c r="XQ9">
        <v>0.793559984472609</v>
      </c>
      <c r="XR9">
        <v>0.70035327440401396</v>
      </c>
      <c r="XS9">
        <v>0.76602841316447501</v>
      </c>
      <c r="XT9">
        <v>0.69048319236898803</v>
      </c>
      <c r="XU9">
        <v>0.61130919229455605</v>
      </c>
      <c r="XV9">
        <v>0.69703276203364095</v>
      </c>
      <c r="XW9">
        <v>0.75239036567190898</v>
      </c>
      <c r="XX9">
        <v>0.71039249060698895</v>
      </c>
      <c r="XY9">
        <v>0.71940543971798399</v>
      </c>
      <c r="XZ9">
        <v>0.78298578929456297</v>
      </c>
      <c r="YA9">
        <v>0.71428474046913204</v>
      </c>
      <c r="YB9">
        <v>0.63549159787062204</v>
      </c>
      <c r="YC9">
        <v>0.65094511880127703</v>
      </c>
      <c r="YD9">
        <v>0.63455068081161403</v>
      </c>
      <c r="YE9">
        <v>0.75580275593124902</v>
      </c>
      <c r="YF9">
        <v>0.64040669768008895</v>
      </c>
      <c r="YG9">
        <v>0.71169750786980601</v>
      </c>
      <c r="YH9">
        <v>0.737363272214973</v>
      </c>
      <c r="YI9">
        <v>0.753905124082624</v>
      </c>
      <c r="YJ9">
        <v>0.71512201846676005</v>
      </c>
      <c r="YK9">
        <v>0.65911273394416103</v>
      </c>
      <c r="YL9">
        <v>0.77389749708959499</v>
      </c>
      <c r="YM9">
        <v>0.707589488691866</v>
      </c>
      <c r="YN9">
        <v>0.66025537229874798</v>
      </c>
      <c r="YO9">
        <v>0.67711813131371701</v>
      </c>
      <c r="YP9">
        <v>0.65596514706680797</v>
      </c>
      <c r="YQ9">
        <v>0.70200242024489601</v>
      </c>
      <c r="YR9">
        <v>0.68003569502698902</v>
      </c>
      <c r="YS9">
        <v>0.78349063982840494</v>
      </c>
      <c r="YT9">
        <v>0.65112266561798304</v>
      </c>
      <c r="YU9">
        <v>0.628893112400007</v>
      </c>
      <c r="YV9">
        <v>0.728197319087728</v>
      </c>
      <c r="YW9">
        <v>0.69681164226515302</v>
      </c>
      <c r="YX9">
        <v>0.688942835750599</v>
      </c>
      <c r="YY9">
        <v>0.68169865752645398</v>
      </c>
      <c r="YZ9">
        <v>0.716780804550883</v>
      </c>
      <c r="ZA9">
        <v>0.67941626982028003</v>
      </c>
      <c r="ZB9">
        <v>0.72624816925025704</v>
      </c>
      <c r="ZC9">
        <v>0.68397024883129498</v>
      </c>
      <c r="ZD9">
        <v>0.75204382697081795</v>
      </c>
      <c r="ZE9">
        <v>0.79367861382303495</v>
      </c>
      <c r="ZF9">
        <v>0.73355573681893704</v>
      </c>
      <c r="ZG9">
        <v>0.71529805636644705</v>
      </c>
      <c r="ZH9">
        <v>0.65700187252337805</v>
      </c>
      <c r="ZI9">
        <v>0.75460041157586</v>
      </c>
      <c r="ZJ9">
        <v>0.70474334880830303</v>
      </c>
      <c r="ZK9">
        <v>0.68884375693875799</v>
      </c>
      <c r="ZL9">
        <v>0.809882712760576</v>
      </c>
      <c r="ZM9">
        <v>0.79902605423594897</v>
      </c>
      <c r="ZN9">
        <v>0.71208853118069904</v>
      </c>
      <c r="ZO9">
        <v>0.79324447916627405</v>
      </c>
      <c r="ZP9">
        <v>0.82172615410224303</v>
      </c>
      <c r="ZQ9">
        <v>0.65383677946666896</v>
      </c>
      <c r="ZR9">
        <v>0.74675694259893999</v>
      </c>
      <c r="ZS9">
        <v>0.73889831484762103</v>
      </c>
      <c r="ZT9">
        <v>0.69324037640092995</v>
      </c>
      <c r="ZU9">
        <v>0.66689929278770999</v>
      </c>
      <c r="ZV9">
        <v>0.71347033020160999</v>
      </c>
      <c r="ZW9">
        <v>0.73311167853522596</v>
      </c>
      <c r="ZX9">
        <v>0.67087207091628698</v>
      </c>
      <c r="ZY9">
        <v>0.75714773666145097</v>
      </c>
      <c r="ZZ9">
        <v>0.67139626339013203</v>
      </c>
      <c r="AAA9">
        <v>0.63123127400029999</v>
      </c>
      <c r="AAB9">
        <v>0.64993980944304197</v>
      </c>
      <c r="AAC9">
        <v>0.66133119860009604</v>
      </c>
      <c r="AAD9">
        <v>0.73241011737919604</v>
      </c>
      <c r="AAE9">
        <v>0.68754709333441499</v>
      </c>
      <c r="AAF9">
        <v>0.70639113157642597</v>
      </c>
      <c r="AAG9">
        <v>0.63111745938627195</v>
      </c>
      <c r="AAH9">
        <v>0.75448498848794798</v>
      </c>
      <c r="AAI9">
        <v>0.76010287333603999</v>
      </c>
      <c r="AAJ9">
        <v>0.71836629864930202</v>
      </c>
      <c r="AAK9">
        <v>0.70243842121072797</v>
      </c>
      <c r="AAL9">
        <v>0.72718323420346298</v>
      </c>
      <c r="AAM9">
        <v>0.76809133449393296</v>
      </c>
      <c r="AAN9">
        <v>0.69263863815393101</v>
      </c>
      <c r="AAO9">
        <v>0.69226745343137697</v>
      </c>
      <c r="AAP9">
        <v>0.75410199800233602</v>
      </c>
      <c r="AAQ9">
        <v>0.68776415281917302</v>
      </c>
      <c r="AAR9">
        <v>0.819335937882818</v>
      </c>
      <c r="AAS9">
        <v>0.69616149557582996</v>
      </c>
      <c r="AAT9">
        <v>0.773071370333695</v>
      </c>
      <c r="AAU9">
        <v>0.74463386909835605</v>
      </c>
      <c r="AAV9">
        <v>0.68752879067267902</v>
      </c>
      <c r="AAW9">
        <v>0.73489882722705702</v>
      </c>
      <c r="AAX9">
        <v>0.729444408466559</v>
      </c>
      <c r="AAY9">
        <v>0.68967650820774196</v>
      </c>
      <c r="AAZ9">
        <v>0.63425659440311299</v>
      </c>
      <c r="ABA9">
        <v>0.73679140572615598</v>
      </c>
      <c r="ABB9">
        <v>0.700669157406274</v>
      </c>
      <c r="ABC9">
        <v>0.68303499779796095</v>
      </c>
      <c r="ABD9">
        <v>0.64708232238667396</v>
      </c>
      <c r="ABE9">
        <v>0.74693556062733402</v>
      </c>
      <c r="ABF9">
        <v>0.69519037153888397</v>
      </c>
      <c r="ABG9">
        <v>0.73166216397343797</v>
      </c>
      <c r="ABH9">
        <v>0.74983081651829098</v>
      </c>
      <c r="ABI9">
        <v>0.71895634322839597</v>
      </c>
      <c r="ABJ9">
        <v>0.69518148834487203</v>
      </c>
      <c r="ABK9">
        <v>0.70353413676882304</v>
      </c>
      <c r="ABL9">
        <v>0.70153752748657205</v>
      </c>
      <c r="ABM9">
        <v>0.68129620776811695</v>
      </c>
      <c r="ABN9">
        <v>0.74338778245098402</v>
      </c>
      <c r="ABO9">
        <v>0.77581102517878697</v>
      </c>
      <c r="ABP9">
        <v>0.75608332433816405</v>
      </c>
      <c r="ABQ9">
        <v>0.68948177462113003</v>
      </c>
      <c r="ABR9">
        <v>0.67083615057387502</v>
      </c>
      <c r="ABS9">
        <v>0.74298063596185704</v>
      </c>
      <c r="ABT9">
        <v>0.71722362864178002</v>
      </c>
      <c r="ABU9">
        <v>0.74636305218112697</v>
      </c>
      <c r="ABV9">
        <v>0.655723285788962</v>
      </c>
      <c r="ABW9">
        <v>0.72357650755493297</v>
      </c>
      <c r="ABX9">
        <v>0.71496080726531996</v>
      </c>
      <c r="ABY9">
        <v>0.70131714810286405</v>
      </c>
      <c r="ABZ9">
        <v>0.73794074156755796</v>
      </c>
      <c r="ACA9">
        <v>0.660955662853843</v>
      </c>
      <c r="ACB9">
        <v>0.73998916346839605</v>
      </c>
      <c r="ACC9">
        <v>0.70435224748279601</v>
      </c>
      <c r="ACD9">
        <v>0.68136288712054105</v>
      </c>
      <c r="ACE9">
        <v>0.655145911472516</v>
      </c>
      <c r="ACF9">
        <v>0.721393195926886</v>
      </c>
      <c r="ACG9">
        <v>0.68413323588267905</v>
      </c>
      <c r="ACH9">
        <v>0.749861820056543</v>
      </c>
      <c r="ACI9">
        <v>0.72937903036660701</v>
      </c>
      <c r="ACJ9">
        <v>0.62150842551533902</v>
      </c>
      <c r="ACK9">
        <v>0.69451205333726795</v>
      </c>
      <c r="ACL9">
        <v>0.85141222486169699</v>
      </c>
      <c r="ACM9">
        <v>0.62658349704407501</v>
      </c>
      <c r="ACN9">
        <v>0.72866244461975804</v>
      </c>
      <c r="ACO9">
        <v>0.74318774742870497</v>
      </c>
      <c r="ACP9">
        <v>0.715245538752739</v>
      </c>
      <c r="ACQ9">
        <v>0.68345485982984899</v>
      </c>
      <c r="ACR9">
        <v>0.77692009071522505</v>
      </c>
      <c r="ACS9">
        <v>0.77285009819181405</v>
      </c>
      <c r="ACT9">
        <v>0.77873238326191596</v>
      </c>
      <c r="ACU9">
        <v>0.64628721153650703</v>
      </c>
      <c r="ACV9">
        <v>0.62329622310056798</v>
      </c>
      <c r="ACW9">
        <v>0.66805959997250097</v>
      </c>
      <c r="ACX9">
        <v>0.74213474389878697</v>
      </c>
      <c r="ACY9">
        <v>0.72981453396547802</v>
      </c>
      <c r="ACZ9">
        <v>0.69904324760894498</v>
      </c>
      <c r="ADA9">
        <v>0.63596233994036</v>
      </c>
      <c r="ADB9">
        <v>0.72326764401152399</v>
      </c>
      <c r="ADC9">
        <v>0.75672593172904801</v>
      </c>
      <c r="ADD9">
        <v>0.73523612144530104</v>
      </c>
      <c r="ADE9">
        <v>0.63904387320152201</v>
      </c>
      <c r="ADF9">
        <v>0.711207024629124</v>
      </c>
      <c r="ADG9">
        <v>0.76870039262464895</v>
      </c>
      <c r="ADH9">
        <v>0.65149861211792304</v>
      </c>
      <c r="ADI9">
        <v>0.70321789149827296</v>
      </c>
      <c r="ADJ9">
        <v>0.73216548943924498</v>
      </c>
      <c r="ADK9">
        <v>0.72669344546402803</v>
      </c>
      <c r="ADL9">
        <v>0.756799155672638</v>
      </c>
      <c r="ADM9">
        <v>0.74035312072360504</v>
      </c>
      <c r="ADN9">
        <v>0.68894701463228403</v>
      </c>
      <c r="ADO9">
        <v>0.605681630304851</v>
      </c>
      <c r="ADP9">
        <v>0.68812443654010902</v>
      </c>
      <c r="ADQ9">
        <v>0.71404669693439304</v>
      </c>
      <c r="ADR9">
        <v>0.71890377940177697</v>
      </c>
      <c r="ADS9">
        <v>0.68851605727385701</v>
      </c>
      <c r="ADT9">
        <v>0.712647747704926</v>
      </c>
      <c r="ADU9">
        <v>0.62859974318387501</v>
      </c>
      <c r="ADV9">
        <v>0.68857124266192904</v>
      </c>
      <c r="ADW9">
        <v>0.58488330060383698</v>
      </c>
      <c r="ADX9">
        <v>0.78862561722100399</v>
      </c>
      <c r="ADY9">
        <v>0.69522364483720001</v>
      </c>
      <c r="ADZ9">
        <v>0.63580272575922303</v>
      </c>
      <c r="AEA9">
        <v>0.74847583471295098</v>
      </c>
      <c r="AEB9">
        <v>0.69294089706524198</v>
      </c>
      <c r="AEC9">
        <v>0.73848464340872499</v>
      </c>
      <c r="AED9">
        <v>0.71542737623638897</v>
      </c>
      <c r="AEE9">
        <v>0.67266074329089698</v>
      </c>
      <c r="AEF9">
        <v>0.72951159280393696</v>
      </c>
      <c r="AEG9">
        <v>0.70859628142983599</v>
      </c>
      <c r="AEH9">
        <v>0.76635115678553301</v>
      </c>
      <c r="AEI9">
        <v>0.72966493067649396</v>
      </c>
      <c r="AEJ9">
        <v>0.74669498280803204</v>
      </c>
      <c r="AEK9">
        <v>0.78296790695873697</v>
      </c>
      <c r="AEL9">
        <v>0.71420875714616905</v>
      </c>
      <c r="AEM9">
        <v>0.70254825966126699</v>
      </c>
      <c r="AEN9">
        <v>0.73830421469705998</v>
      </c>
      <c r="AEO9">
        <v>0.77587699014489597</v>
      </c>
      <c r="AEP9">
        <v>0.77939924672903405</v>
      </c>
      <c r="AEQ9">
        <v>0.72246722972717103</v>
      </c>
      <c r="AER9">
        <v>0.72929775754014703</v>
      </c>
      <c r="AES9">
        <v>0.68646644194123496</v>
      </c>
      <c r="AET9">
        <v>0.70759115412913898</v>
      </c>
      <c r="AEU9">
        <v>0.73778737262466398</v>
      </c>
      <c r="AEV9">
        <v>0.66266899344171903</v>
      </c>
      <c r="AEW9">
        <v>0.73916230688375195</v>
      </c>
      <c r="AEX9">
        <v>0.71365939030426595</v>
      </c>
      <c r="AEY9">
        <v>0.81528665042016202</v>
      </c>
      <c r="AEZ9">
        <v>0.70465043643270497</v>
      </c>
      <c r="AFA9">
        <v>0.76888913775323398</v>
      </c>
      <c r="AFB9">
        <v>0.71597373434404998</v>
      </c>
      <c r="AFC9">
        <v>0.79812135708593501</v>
      </c>
      <c r="AFD9">
        <v>0.69044379106425702</v>
      </c>
      <c r="AFE9">
        <v>0.82972797755739902</v>
      </c>
      <c r="AFF9">
        <v>0.64623221825914501</v>
      </c>
      <c r="AFG9">
        <v>0.68825085537975805</v>
      </c>
      <c r="AFH9">
        <v>0.74310629167870201</v>
      </c>
      <c r="AFI9">
        <v>0.65880664092567898</v>
      </c>
      <c r="AFJ9">
        <v>0.70268240607122401</v>
      </c>
      <c r="AFK9">
        <v>0.71824368477616396</v>
      </c>
      <c r="AFL9">
        <v>0.72636588309378702</v>
      </c>
      <c r="AFM9">
        <v>0.71544168006444897</v>
      </c>
      <c r="AFN9">
        <v>0.69097761484298803</v>
      </c>
      <c r="AFO9">
        <v>0.72777105440793199</v>
      </c>
      <c r="AFP9">
        <v>0.72323929832047196</v>
      </c>
      <c r="AFQ9">
        <v>0.75777067703739298</v>
      </c>
      <c r="AFR9">
        <v>0.71640565376240095</v>
      </c>
      <c r="AFS9">
        <v>0.72241222369901803</v>
      </c>
      <c r="AFT9">
        <v>0.67773965320249996</v>
      </c>
      <c r="AFU9">
        <v>0.81842551073676695</v>
      </c>
      <c r="AFV9">
        <v>0.64761828341357797</v>
      </c>
      <c r="AFW9">
        <v>0.73237773165255105</v>
      </c>
      <c r="AFX9">
        <v>0.70025325933633198</v>
      </c>
      <c r="AFY9">
        <v>0.71949068956147499</v>
      </c>
      <c r="AFZ9">
        <v>0.736984334440837</v>
      </c>
      <c r="AGA9">
        <v>0.68156398708574095</v>
      </c>
      <c r="AGB9">
        <v>0.73314932320106496</v>
      </c>
      <c r="AGC9">
        <v>0.673021755923082</v>
      </c>
      <c r="AGD9">
        <v>0.69910078155367505</v>
      </c>
      <c r="AGE9">
        <v>0.70008760787632696</v>
      </c>
      <c r="AGF9">
        <v>0.68499784704991695</v>
      </c>
      <c r="AGG9">
        <v>0.67175211085971998</v>
      </c>
      <c r="AGH9">
        <v>0.77408930768694995</v>
      </c>
      <c r="AGI9">
        <v>0.74210673165069396</v>
      </c>
      <c r="AGJ9">
        <v>0.72268771126099496</v>
      </c>
      <c r="AGK9">
        <v>0.74537484965499101</v>
      </c>
      <c r="AGL9">
        <v>0.739192221900553</v>
      </c>
      <c r="AGM9">
        <v>0.65254099842931101</v>
      </c>
      <c r="AGN9">
        <v>0.73012373687349996</v>
      </c>
      <c r="AGO9">
        <v>0.69318839670739496</v>
      </c>
      <c r="AGP9">
        <v>0.71520815726010101</v>
      </c>
      <c r="AGQ9">
        <v>0.67148103687112004</v>
      </c>
      <c r="AGR9">
        <v>0.66539139534382596</v>
      </c>
      <c r="AGS9">
        <v>0.68325818901286195</v>
      </c>
      <c r="AGT9">
        <v>0.68908534644536801</v>
      </c>
      <c r="AGU9">
        <v>0.65746560911245699</v>
      </c>
      <c r="AGV9">
        <v>0.65357205754530601</v>
      </c>
      <c r="AGW9">
        <v>0.74913712479813199</v>
      </c>
      <c r="AGX9">
        <v>0.803468246094316</v>
      </c>
      <c r="AGY9">
        <v>0.73470795222024099</v>
      </c>
      <c r="AGZ9">
        <v>0.72006454615021598</v>
      </c>
      <c r="AHA9">
        <v>0.715623102260179</v>
      </c>
      <c r="AHB9">
        <v>0.727317445289558</v>
      </c>
      <c r="AHC9">
        <v>0.72469704548674496</v>
      </c>
      <c r="AHD9">
        <v>0.73842417509530001</v>
      </c>
      <c r="AHE9">
        <v>0.78880233230713104</v>
      </c>
      <c r="AHF9">
        <v>0.70720789351669999</v>
      </c>
      <c r="AHG9">
        <v>0.63689681738377402</v>
      </c>
      <c r="AHH9">
        <v>0.68950835906371399</v>
      </c>
      <c r="AHI9">
        <v>0.70979944155572505</v>
      </c>
      <c r="AHJ9">
        <v>0.70678426568724595</v>
      </c>
      <c r="AHK9">
        <v>0.74723676169417597</v>
      </c>
      <c r="AHL9">
        <v>0.74330004041967901</v>
      </c>
      <c r="AHM9">
        <v>0.671999733426493</v>
      </c>
      <c r="AHN9">
        <v>0.78843701343308603</v>
      </c>
      <c r="AHO9">
        <v>0.62272498217014904</v>
      </c>
      <c r="AHP9">
        <v>0.71534756808467903</v>
      </c>
      <c r="AHQ9">
        <v>0.64050770587932104</v>
      </c>
      <c r="AHR9">
        <v>0.68874795294001101</v>
      </c>
      <c r="AHS9">
        <v>0.81181923340489404</v>
      </c>
      <c r="AHT9">
        <v>0.79100755844250403</v>
      </c>
      <c r="AHU9">
        <v>0.78050827867018802</v>
      </c>
      <c r="AHV9">
        <v>0.67226461964824902</v>
      </c>
      <c r="AHW9">
        <v>0.65968918257370002</v>
      </c>
      <c r="AHX9">
        <v>0.75444826613220095</v>
      </c>
      <c r="AHY9">
        <v>0.76712175108913705</v>
      </c>
      <c r="AHZ9">
        <v>0.72102337069057398</v>
      </c>
      <c r="AIA9">
        <v>0.73361405013314096</v>
      </c>
      <c r="AIB9">
        <v>0.71960434760163094</v>
      </c>
      <c r="AIC9">
        <v>0.737463758184984</v>
      </c>
      <c r="AID9">
        <v>0.71522089406753098</v>
      </c>
      <c r="AIE9">
        <v>0.730152238307609</v>
      </c>
      <c r="AIF9">
        <v>0.69564638519211697</v>
      </c>
      <c r="AIG9">
        <v>0.68553397230939705</v>
      </c>
      <c r="AIH9">
        <v>0.71434684701452</v>
      </c>
      <c r="AII9">
        <v>0.67361872976953996</v>
      </c>
      <c r="AIJ9">
        <v>0.721339779446452</v>
      </c>
      <c r="AIK9">
        <v>0.75075137501793698</v>
      </c>
      <c r="AIL9">
        <v>0.70665072159881304</v>
      </c>
      <c r="AIM9">
        <v>0.71685109069937503</v>
      </c>
      <c r="AIN9">
        <v>0.67156683141572404</v>
      </c>
      <c r="AIO9">
        <v>0.72007059355110303</v>
      </c>
      <c r="AIP9">
        <v>0.67515376287334194</v>
      </c>
      <c r="AIQ9">
        <v>0.75175669675536305</v>
      </c>
      <c r="AIR9">
        <v>0.76562819475348898</v>
      </c>
      <c r="AIS9">
        <v>0.68282828837228204</v>
      </c>
      <c r="AIT9">
        <v>0.76713295891539801</v>
      </c>
      <c r="AIU9">
        <v>0.70994456477317402</v>
      </c>
      <c r="AIV9">
        <v>0.66944490404903501</v>
      </c>
      <c r="AIW9">
        <v>0.68582528004896404</v>
      </c>
      <c r="AIX9">
        <v>0.74989998578985795</v>
      </c>
      <c r="AIY9">
        <v>0.73148739063434498</v>
      </c>
      <c r="AIZ9">
        <v>0.69973203755102997</v>
      </c>
      <c r="AJA9">
        <v>0.67356723284277797</v>
      </c>
      <c r="AJB9">
        <v>0.69156913917845098</v>
      </c>
      <c r="AJC9">
        <v>0.74164394810425605</v>
      </c>
      <c r="AJD9">
        <v>0.81832569176251502</v>
      </c>
      <c r="AJE9">
        <v>0.77337613877579103</v>
      </c>
      <c r="AJF9">
        <v>0.74414678509205501</v>
      </c>
      <c r="AJG9">
        <v>0.63451587979741997</v>
      </c>
      <c r="AJH9">
        <v>0.73871973553829395</v>
      </c>
      <c r="AJI9">
        <v>0.67858992144597396</v>
      </c>
      <c r="AJJ9">
        <v>0.73408072420611503</v>
      </c>
      <c r="AJK9">
        <v>0.69888002653929704</v>
      </c>
      <c r="AJL9">
        <v>0.728778372798075</v>
      </c>
      <c r="AJM9">
        <v>0.69757498638161897</v>
      </c>
      <c r="AJN9">
        <v>0.65436180092068397</v>
      </c>
      <c r="AJO9">
        <v>0.69416681723497597</v>
      </c>
      <c r="AJP9">
        <v>0.79124760388563598</v>
      </c>
      <c r="AJQ9">
        <v>0.66174508387683295</v>
      </c>
      <c r="AJR9">
        <v>0.68893266599680802</v>
      </c>
      <c r="AJS9">
        <v>0.64844587373506002</v>
      </c>
      <c r="AJT9">
        <v>0.71641836059844499</v>
      </c>
      <c r="AJU9">
        <v>0.68708867101688298</v>
      </c>
      <c r="AJV9">
        <v>0.70182476303185604</v>
      </c>
      <c r="AJW9">
        <v>0.79095863402426503</v>
      </c>
      <c r="AJX9">
        <v>0.70337584310553702</v>
      </c>
      <c r="AJY9">
        <v>0.72116698679555402</v>
      </c>
      <c r="AJZ9">
        <v>0.74314287136589996</v>
      </c>
      <c r="AKA9">
        <v>0.74100701991547702</v>
      </c>
      <c r="AKB9">
        <v>0.67933066123752905</v>
      </c>
      <c r="AKC9">
        <v>0.77477944045848002</v>
      </c>
      <c r="AKD9">
        <v>0.68239541792949099</v>
      </c>
      <c r="AKE9">
        <v>0.70175083082760703</v>
      </c>
      <c r="AKF9">
        <v>0.71265104444267502</v>
      </c>
      <c r="AKG9">
        <v>0.70992059893326998</v>
      </c>
      <c r="AKH9">
        <v>0.72563717742374301</v>
      </c>
      <c r="AKI9">
        <v>0.72699786325854798</v>
      </c>
      <c r="AKJ9">
        <v>0.68498337287609401</v>
      </c>
      <c r="AKK9">
        <v>0.68788137205132605</v>
      </c>
      <c r="AKL9">
        <v>0.72406951474268899</v>
      </c>
      <c r="AKM9">
        <v>0.76253491724731304</v>
      </c>
      <c r="AKN9">
        <v>0.75507025304869702</v>
      </c>
      <c r="AKO9">
        <v>0.68778905160418602</v>
      </c>
      <c r="AKP9">
        <v>0.71672186855991804</v>
      </c>
      <c r="AKQ9">
        <v>0.69320796469371104</v>
      </c>
      <c r="AKR9">
        <v>0.72589536792296805</v>
      </c>
      <c r="AKS9">
        <v>0.68766671113405398</v>
      </c>
      <c r="AKT9">
        <v>0.683098982902551</v>
      </c>
      <c r="AKU9">
        <v>0.83045266668173701</v>
      </c>
      <c r="AKV9">
        <v>0.68086113772597001</v>
      </c>
      <c r="AKW9">
        <v>0.693995047604962</v>
      </c>
      <c r="AKX9">
        <v>0.73633407668375905</v>
      </c>
      <c r="AKY9">
        <v>0.71692708888818002</v>
      </c>
      <c r="AKZ9">
        <v>0.68879491544217497</v>
      </c>
      <c r="ALA9">
        <v>0.75540977250521602</v>
      </c>
      <c r="ALB9">
        <v>0.64842105550554596</v>
      </c>
      <c r="ALC9">
        <v>0.78219944863947999</v>
      </c>
      <c r="ALD9">
        <v>0.72701237169694499</v>
      </c>
      <c r="ALE9">
        <v>0.725412630310173</v>
      </c>
      <c r="ALF9">
        <v>0.74516007185440103</v>
      </c>
      <c r="ALG9">
        <v>0.71141697127845804</v>
      </c>
      <c r="ALH9">
        <v>0.73828211659685095</v>
      </c>
      <c r="ALI9">
        <v>0.73324538325695998</v>
      </c>
      <c r="ALJ9">
        <v>0.69807635409940805</v>
      </c>
      <c r="ALK9">
        <v>0.71294147315899203</v>
      </c>
      <c r="ALL9">
        <v>0.71935023259297703</v>
      </c>
      <c r="ALM9">
        <v>0.66579548145947998</v>
      </c>
      <c r="ALN9">
        <v>0.70577427626228795</v>
      </c>
      <c r="ALO9">
        <v>0.70725231683204204</v>
      </c>
      <c r="ALP9">
        <v>0.77637211453174104</v>
      </c>
      <c r="ALQ9">
        <v>0.72839510293184595</v>
      </c>
      <c r="ALR9">
        <v>0.69810908723167198</v>
      </c>
      <c r="ALS9">
        <v>0.80933603391317099</v>
      </c>
      <c r="ALT9">
        <v>0.73450425082358795</v>
      </c>
      <c r="ALU9">
        <v>0.794501921054106</v>
      </c>
      <c r="ALV9">
        <v>0.78821050449609498</v>
      </c>
      <c r="ALW9">
        <v>0.69277998332850299</v>
      </c>
      <c r="ALX9">
        <v>0.67000553519690398</v>
      </c>
      <c r="ALY9">
        <v>0.73219888898200003</v>
      </c>
      <c r="ALZ9">
        <v>0.68335890701627999</v>
      </c>
      <c r="AMA9">
        <v>0.69647728543328802</v>
      </c>
      <c r="AMB9">
        <v>0.71633231397449004</v>
      </c>
      <c r="AMC9">
        <v>0.73792112403191601</v>
      </c>
      <c r="AMD9">
        <v>0.72643889604228096</v>
      </c>
      <c r="AME9">
        <v>0.73750660348849495</v>
      </c>
      <c r="AMF9">
        <v>0.72345091422419405</v>
      </c>
      <c r="AMG9">
        <v>0.76695595691902596</v>
      </c>
      <c r="AMH9">
        <v>0.74857665329925804</v>
      </c>
      <c r="AMI9">
        <v>0.75779624044947802</v>
      </c>
      <c r="AMJ9">
        <v>0.72853158090750103</v>
      </c>
      <c r="AMK9">
        <v>0.68553311499452396</v>
      </c>
      <c r="AML9">
        <v>0.72891232371007297</v>
      </c>
    </row>
    <row r="10" spans="1:1026" ht="15.75" thickBot="1">
      <c r="K10" s="1">
        <v>43</v>
      </c>
      <c r="L10" s="3"/>
      <c r="M10" s="3" t="s">
        <v>9</v>
      </c>
      <c r="N10" s="3" t="s">
        <v>3</v>
      </c>
      <c r="O10" s="3"/>
      <c r="P10" s="3"/>
      <c r="Q10" s="3"/>
      <c r="R10" s="3">
        <v>0.55650078000000003</v>
      </c>
      <c r="S10" s="3">
        <v>0.54602441999999995</v>
      </c>
      <c r="T10" s="3">
        <v>343.84679999999997</v>
      </c>
      <c r="U10" s="3">
        <v>358.22280000000001</v>
      </c>
      <c r="V10">
        <v>3</v>
      </c>
      <c r="W10">
        <v>2</v>
      </c>
      <c r="X10">
        <v>1.3908978448735501</v>
      </c>
      <c r="Y10">
        <v>0.83907017566350695</v>
      </c>
      <c r="Z10">
        <f>X10/Y10</f>
        <v>1.6576656937826175</v>
      </c>
      <c r="AA10">
        <v>0.85457461297010295</v>
      </c>
      <c r="AB10">
        <v>0.84783437010867302</v>
      </c>
      <c r="AC10">
        <v>0.84349326534035496</v>
      </c>
      <c r="AD10">
        <v>0.86861591667613802</v>
      </c>
      <c r="AE10">
        <v>0.89300774070715605</v>
      </c>
      <c r="AF10">
        <v>0.84931674789386702</v>
      </c>
      <c r="AG10">
        <v>0.79203530893210505</v>
      </c>
      <c r="AH10">
        <v>0.84762843885386296</v>
      </c>
      <c r="AI10">
        <v>0.799231275878445</v>
      </c>
      <c r="AJ10">
        <v>0.82958542020777404</v>
      </c>
      <c r="AK10">
        <v>0.84065852569900501</v>
      </c>
      <c r="AL10">
        <v>0.76974668355229903</v>
      </c>
      <c r="AM10">
        <v>0.89043727445080401</v>
      </c>
      <c r="AN10">
        <v>0.76909536122745104</v>
      </c>
      <c r="AO10">
        <v>0.76429182620459102</v>
      </c>
      <c r="AP10">
        <v>0.81982460854074701</v>
      </c>
      <c r="AQ10">
        <v>0.78823701880577002</v>
      </c>
      <c r="AR10">
        <v>0.72983146228055995</v>
      </c>
      <c r="AS10">
        <v>0.79305619477459399</v>
      </c>
      <c r="AT10">
        <v>0.81228205024843003</v>
      </c>
      <c r="AU10">
        <v>0.81647437677280799</v>
      </c>
      <c r="AV10">
        <v>0.92664774259860205</v>
      </c>
      <c r="AW10">
        <v>0.84897381697378305</v>
      </c>
      <c r="AX10">
        <v>0.85450451860294296</v>
      </c>
      <c r="AY10">
        <v>0.85606917570585594</v>
      </c>
      <c r="AZ10">
        <v>0.72528628726727695</v>
      </c>
      <c r="BA10">
        <v>0.90675156883202201</v>
      </c>
      <c r="BB10">
        <v>0.85618686915644004</v>
      </c>
      <c r="BC10">
        <v>0.917988132857258</v>
      </c>
      <c r="BD10">
        <v>0.94757236857626304</v>
      </c>
      <c r="BE10">
        <v>0.85687502252292302</v>
      </c>
      <c r="BF10">
        <v>0.94366570082353796</v>
      </c>
      <c r="BG10">
        <v>0.88307951813608299</v>
      </c>
      <c r="BH10">
        <v>0.78618811946429601</v>
      </c>
      <c r="BI10">
        <v>0.914276579772477</v>
      </c>
      <c r="BJ10">
        <v>0.86600538040205899</v>
      </c>
      <c r="BK10">
        <v>0.82323930568752102</v>
      </c>
      <c r="BL10">
        <v>0.79202330337308902</v>
      </c>
      <c r="BM10">
        <v>0.82528999963091298</v>
      </c>
      <c r="BN10">
        <v>0.81764893568003105</v>
      </c>
      <c r="BO10">
        <v>0.88466541723298397</v>
      </c>
      <c r="BP10">
        <v>0.827996745261533</v>
      </c>
      <c r="BQ10">
        <v>0.79783973518760598</v>
      </c>
      <c r="BR10">
        <v>0.82060639407535996</v>
      </c>
      <c r="BS10">
        <v>0.87917981174575199</v>
      </c>
      <c r="BT10">
        <v>0.79063758877346602</v>
      </c>
      <c r="BU10">
        <v>0.87008417250021997</v>
      </c>
      <c r="BV10">
        <v>0.81393334530717398</v>
      </c>
      <c r="BW10">
        <v>0.77492789537611295</v>
      </c>
      <c r="BX10">
        <v>0.79447936163395105</v>
      </c>
      <c r="BY10">
        <v>0.84655652195765696</v>
      </c>
      <c r="BZ10">
        <v>0.87505970385221299</v>
      </c>
      <c r="CA10">
        <v>0.79838098691114501</v>
      </c>
      <c r="CB10">
        <v>0.84133298496758602</v>
      </c>
      <c r="CC10">
        <v>0.79641718534559502</v>
      </c>
      <c r="CD10">
        <v>0.91174628344766895</v>
      </c>
      <c r="CE10">
        <v>0.77976402881946005</v>
      </c>
      <c r="CF10">
        <v>0.85747204431391799</v>
      </c>
      <c r="CG10">
        <v>0.85945722142829695</v>
      </c>
      <c r="CH10">
        <v>0.80705050996007599</v>
      </c>
      <c r="CI10">
        <v>0.91450241418176004</v>
      </c>
      <c r="CJ10">
        <v>0.91389504753037998</v>
      </c>
      <c r="CK10">
        <v>0.82815217391234697</v>
      </c>
      <c r="CL10">
        <v>0.820788459448203</v>
      </c>
      <c r="CM10">
        <v>0.91034571167644096</v>
      </c>
      <c r="CN10">
        <v>0.807463079335067</v>
      </c>
      <c r="CO10">
        <v>0.83530060950201801</v>
      </c>
      <c r="CP10">
        <v>0.74594486379789204</v>
      </c>
      <c r="CQ10">
        <v>0.890959017214771</v>
      </c>
      <c r="CR10">
        <v>0.83767838456031496</v>
      </c>
      <c r="CS10">
        <v>0.826782466060484</v>
      </c>
      <c r="CT10">
        <v>0.91797931100244301</v>
      </c>
      <c r="CU10">
        <v>0.71046293555993001</v>
      </c>
      <c r="CV10">
        <v>0.81640463972036803</v>
      </c>
      <c r="CW10">
        <v>0.90265866273358997</v>
      </c>
      <c r="CX10">
        <v>0.79033118838712602</v>
      </c>
      <c r="CY10">
        <v>0.93505393300225703</v>
      </c>
      <c r="CZ10">
        <v>0.94750371688378399</v>
      </c>
      <c r="DA10">
        <v>0.85671896387884205</v>
      </c>
      <c r="DB10">
        <v>0.91675725649335105</v>
      </c>
      <c r="DC10">
        <v>0.87372018072041402</v>
      </c>
      <c r="DD10">
        <v>0.83738623051493299</v>
      </c>
      <c r="DE10">
        <v>0.85164416808028598</v>
      </c>
      <c r="DF10">
        <v>0.72011660234125097</v>
      </c>
      <c r="DG10">
        <v>0.84204528558348801</v>
      </c>
      <c r="DH10">
        <v>0.91635526300298697</v>
      </c>
      <c r="DI10">
        <v>0.92639615534368602</v>
      </c>
      <c r="DJ10">
        <v>0.83786208554974195</v>
      </c>
      <c r="DK10">
        <v>0.91322163748437402</v>
      </c>
      <c r="DL10">
        <v>0.822239883799186</v>
      </c>
      <c r="DM10">
        <v>0.90611609693710504</v>
      </c>
      <c r="DN10">
        <v>0.83907070824439101</v>
      </c>
      <c r="DO10">
        <v>0.83721515594960105</v>
      </c>
      <c r="DP10">
        <v>0.93322708648363495</v>
      </c>
      <c r="DQ10">
        <v>0.81470683676155697</v>
      </c>
      <c r="DR10">
        <v>0.86164768791850999</v>
      </c>
      <c r="DS10">
        <v>0.84896845980951197</v>
      </c>
      <c r="DT10">
        <v>0.90528663694771905</v>
      </c>
      <c r="DU10">
        <v>0.82796981003979297</v>
      </c>
      <c r="DV10">
        <v>0.81953977700052405</v>
      </c>
      <c r="DW10">
        <v>0.83075548751824402</v>
      </c>
      <c r="DX10">
        <v>0.84381457207792998</v>
      </c>
      <c r="DY10">
        <v>0.90239473658365699</v>
      </c>
      <c r="DZ10">
        <v>0.90718265324590697</v>
      </c>
      <c r="EA10">
        <v>0.82622424072367096</v>
      </c>
      <c r="EB10">
        <v>0.781588914629197</v>
      </c>
      <c r="EC10">
        <v>0.81513912881883699</v>
      </c>
      <c r="ED10">
        <v>0.83310398972278799</v>
      </c>
      <c r="EE10">
        <v>0.84807720585620106</v>
      </c>
      <c r="EF10">
        <v>0.84138152317063697</v>
      </c>
      <c r="EG10">
        <v>0.86342136487295396</v>
      </c>
      <c r="EH10">
        <v>0.87143991070998195</v>
      </c>
      <c r="EI10">
        <v>0.88726311874992203</v>
      </c>
      <c r="EJ10">
        <v>0.83055780320345896</v>
      </c>
      <c r="EK10">
        <v>0.85766012174525796</v>
      </c>
      <c r="EL10">
        <v>0.96486256021555905</v>
      </c>
      <c r="EM10">
        <v>0.86814403922804195</v>
      </c>
      <c r="EN10">
        <v>0.81497721152941704</v>
      </c>
      <c r="EO10">
        <v>0.81309937750324901</v>
      </c>
      <c r="EP10">
        <v>0.86899570674381998</v>
      </c>
      <c r="EQ10">
        <v>0.803849977165497</v>
      </c>
      <c r="ER10">
        <v>0.84082968471406405</v>
      </c>
      <c r="ES10">
        <v>0.86026732505535097</v>
      </c>
      <c r="ET10">
        <v>0.78805703659607496</v>
      </c>
      <c r="EU10">
        <v>0.78213070911983396</v>
      </c>
      <c r="EV10">
        <v>0.87203859407054396</v>
      </c>
      <c r="EW10">
        <v>0.83801916594704795</v>
      </c>
      <c r="EX10">
        <v>0.90687034509258502</v>
      </c>
      <c r="EY10">
        <v>0.78350914715891795</v>
      </c>
      <c r="EZ10">
        <v>0.93415004115379596</v>
      </c>
      <c r="FA10">
        <v>0.82651968260516995</v>
      </c>
      <c r="FB10">
        <v>0.83917683924080999</v>
      </c>
      <c r="FC10">
        <v>0.785451960270665</v>
      </c>
      <c r="FD10">
        <v>0.75840219337964998</v>
      </c>
      <c r="FE10">
        <v>0.82366383707642798</v>
      </c>
      <c r="FF10">
        <v>0.84944568471473103</v>
      </c>
      <c r="FG10">
        <v>0.75797011565478301</v>
      </c>
      <c r="FH10">
        <v>0.82709889546887305</v>
      </c>
      <c r="FI10">
        <v>0.83950584178631205</v>
      </c>
      <c r="FJ10">
        <v>0.84178366622984402</v>
      </c>
      <c r="FK10">
        <v>0.84754120514513398</v>
      </c>
      <c r="FL10">
        <v>0.83641326694860396</v>
      </c>
      <c r="FM10">
        <v>0.93307832136388602</v>
      </c>
      <c r="FN10">
        <v>0.75218364262759496</v>
      </c>
      <c r="FO10">
        <v>0.81074363749845502</v>
      </c>
      <c r="FP10">
        <v>0.86230563492950096</v>
      </c>
      <c r="FQ10">
        <v>0.89118087813743896</v>
      </c>
      <c r="FR10">
        <v>0.87982275673768995</v>
      </c>
      <c r="FS10">
        <v>0.79565474076986398</v>
      </c>
      <c r="FT10">
        <v>0.97205763452330196</v>
      </c>
      <c r="FU10">
        <v>0.83385489215701603</v>
      </c>
      <c r="FV10">
        <v>0.809417129534446</v>
      </c>
      <c r="FW10">
        <v>0.91412481482666197</v>
      </c>
      <c r="FX10">
        <v>0.92634458493110206</v>
      </c>
      <c r="FY10">
        <v>0.96688593388786004</v>
      </c>
      <c r="FZ10">
        <v>0.82190786277926298</v>
      </c>
      <c r="GA10">
        <v>0.82617849673619803</v>
      </c>
      <c r="GB10">
        <v>0.91448216737097399</v>
      </c>
      <c r="GC10">
        <v>0.81198356560442997</v>
      </c>
      <c r="GD10">
        <v>0.77733416983458803</v>
      </c>
      <c r="GE10">
        <v>0.77171059191862801</v>
      </c>
      <c r="GF10">
        <v>0.89912052870751602</v>
      </c>
      <c r="GG10">
        <v>0.83334208443551705</v>
      </c>
      <c r="GH10">
        <v>0.878687927810471</v>
      </c>
      <c r="GI10">
        <v>0.85261352621644004</v>
      </c>
      <c r="GJ10">
        <v>0.87743517026359497</v>
      </c>
      <c r="GK10">
        <v>0.83204798729853502</v>
      </c>
      <c r="GL10">
        <v>0.82612661245324803</v>
      </c>
      <c r="GM10">
        <v>0.84722735843013297</v>
      </c>
      <c r="GN10">
        <v>0.855785756075087</v>
      </c>
      <c r="GO10">
        <v>0.76122038002758596</v>
      </c>
      <c r="GP10">
        <v>0.939749748786467</v>
      </c>
      <c r="GQ10">
        <v>0.83544951759055397</v>
      </c>
      <c r="GR10">
        <v>0.82076544200607204</v>
      </c>
      <c r="GS10">
        <v>0.814772466547666</v>
      </c>
      <c r="GT10">
        <v>0.88136171330579105</v>
      </c>
      <c r="GU10">
        <v>0.76863422655681402</v>
      </c>
      <c r="GV10">
        <v>0.92577880757748499</v>
      </c>
      <c r="GW10">
        <v>0.72470936063193903</v>
      </c>
      <c r="GX10">
        <v>0.75484037290652795</v>
      </c>
      <c r="GY10">
        <v>0.74837295463109699</v>
      </c>
      <c r="GZ10">
        <v>0.75898467980161899</v>
      </c>
      <c r="HA10">
        <v>0.76902499303217897</v>
      </c>
      <c r="HB10">
        <v>0.82453589943869299</v>
      </c>
      <c r="HC10">
        <v>0.78765225531021898</v>
      </c>
      <c r="HD10">
        <v>0.89836145524594702</v>
      </c>
      <c r="HE10">
        <v>0.88000630074432395</v>
      </c>
      <c r="HF10">
        <v>0.803252266184869</v>
      </c>
      <c r="HG10">
        <v>0.85989347610295697</v>
      </c>
      <c r="HH10">
        <v>0.86820162499028697</v>
      </c>
      <c r="HI10">
        <v>0.86403732013510504</v>
      </c>
      <c r="HJ10">
        <v>0.79406295612633404</v>
      </c>
      <c r="HK10">
        <v>0.93106563379817397</v>
      </c>
      <c r="HL10">
        <v>0.93933674079446805</v>
      </c>
      <c r="HM10">
        <v>0.82118638749094097</v>
      </c>
      <c r="HN10">
        <v>0.88209818752389602</v>
      </c>
      <c r="HO10">
        <v>0.76429340556597103</v>
      </c>
      <c r="HP10">
        <v>0.82529393063829204</v>
      </c>
      <c r="HQ10">
        <v>0.78537618374391505</v>
      </c>
      <c r="HR10">
        <v>0.79124333577820205</v>
      </c>
      <c r="HS10">
        <v>0.85222462823001899</v>
      </c>
      <c r="HT10">
        <v>0.81895552889011103</v>
      </c>
      <c r="HU10">
        <v>0.963048233946595</v>
      </c>
      <c r="HV10">
        <v>0.86042341655551102</v>
      </c>
      <c r="HW10">
        <v>0.8437809783072</v>
      </c>
      <c r="HX10">
        <v>0.8015553291741</v>
      </c>
      <c r="HY10">
        <v>0.85053413671142097</v>
      </c>
      <c r="HZ10">
        <v>0.88271206520960499</v>
      </c>
      <c r="IA10">
        <v>0.84880429233630394</v>
      </c>
      <c r="IB10">
        <v>0.911206642334496</v>
      </c>
      <c r="IC10">
        <v>0.83673322078708801</v>
      </c>
      <c r="ID10">
        <v>0.92494120402174496</v>
      </c>
      <c r="IE10">
        <v>0.83200047414354805</v>
      </c>
      <c r="IF10">
        <v>0.84256988901287899</v>
      </c>
      <c r="IG10">
        <v>0.79936954816445704</v>
      </c>
      <c r="IH10">
        <v>0.87666019878423196</v>
      </c>
      <c r="II10">
        <v>0.88215769993890403</v>
      </c>
      <c r="IJ10">
        <v>0.82875003195196895</v>
      </c>
      <c r="IK10">
        <v>0.86205757321169496</v>
      </c>
      <c r="IL10">
        <v>0.87551533124241399</v>
      </c>
      <c r="IM10">
        <v>0.88417797733063197</v>
      </c>
      <c r="IN10">
        <v>0.88810361369512902</v>
      </c>
      <c r="IO10">
        <v>0.80190216044821505</v>
      </c>
      <c r="IP10">
        <v>0.794341575785251</v>
      </c>
      <c r="IQ10">
        <v>0.82222566278474396</v>
      </c>
      <c r="IR10">
        <v>0.82950793370016995</v>
      </c>
      <c r="IS10">
        <v>0.81438887437164997</v>
      </c>
      <c r="IT10">
        <v>0.80308247023471102</v>
      </c>
      <c r="IU10">
        <v>0.80054498432656995</v>
      </c>
      <c r="IV10">
        <v>0.75249416181908102</v>
      </c>
      <c r="IW10">
        <v>0.840578053496147</v>
      </c>
      <c r="IX10">
        <v>0.83880300461370205</v>
      </c>
      <c r="IY10">
        <v>0.72077867677582497</v>
      </c>
      <c r="IZ10">
        <v>0.79434789350722002</v>
      </c>
      <c r="JA10">
        <v>0.73563169472146495</v>
      </c>
      <c r="JB10">
        <v>0.92701138936856298</v>
      </c>
      <c r="JC10">
        <v>0.855689193266296</v>
      </c>
      <c r="JD10">
        <v>0.76313497196573299</v>
      </c>
      <c r="JE10">
        <v>0.80400954149675496</v>
      </c>
      <c r="JF10">
        <v>0.85901125799990996</v>
      </c>
      <c r="JG10">
        <v>0.83419771881642402</v>
      </c>
      <c r="JH10">
        <v>0.81963614044114197</v>
      </c>
      <c r="JI10">
        <v>0.85978890919424</v>
      </c>
      <c r="JJ10">
        <v>0.87139896938654704</v>
      </c>
      <c r="JK10">
        <v>0.93245913092796895</v>
      </c>
      <c r="JL10">
        <v>0.90926252781419903</v>
      </c>
      <c r="JM10">
        <v>0.79088895686808303</v>
      </c>
      <c r="JN10">
        <v>0.71742880655948804</v>
      </c>
      <c r="JO10">
        <v>0.81348332503423204</v>
      </c>
      <c r="JP10">
        <v>0.81656015745324295</v>
      </c>
      <c r="JQ10">
        <v>0.82668470729804</v>
      </c>
      <c r="JR10">
        <v>0.758884655469515</v>
      </c>
      <c r="JS10">
        <v>0.78684563345013303</v>
      </c>
      <c r="JT10">
        <v>0.85813717089461194</v>
      </c>
      <c r="JU10">
        <v>0.90190933523260497</v>
      </c>
      <c r="JV10">
        <v>0.78090650006543905</v>
      </c>
      <c r="JW10">
        <v>0.77783125125210695</v>
      </c>
      <c r="JX10">
        <v>0.81593282429460201</v>
      </c>
      <c r="JY10">
        <v>0.88193805873743802</v>
      </c>
      <c r="JZ10">
        <v>0.80058503211615695</v>
      </c>
      <c r="KA10">
        <v>0.85130452650430899</v>
      </c>
      <c r="KB10">
        <v>0.87504732473912095</v>
      </c>
      <c r="KC10">
        <v>0.90476623722213401</v>
      </c>
      <c r="KD10">
        <v>0.87639848827022004</v>
      </c>
      <c r="KE10">
        <v>0.84531386806527298</v>
      </c>
      <c r="KF10">
        <v>0.83853108424826495</v>
      </c>
      <c r="KG10">
        <v>0.88115289562628596</v>
      </c>
      <c r="KH10">
        <v>0.82988124650563899</v>
      </c>
      <c r="KI10">
        <v>0.94111641905667098</v>
      </c>
      <c r="KJ10">
        <v>0.80670702407803296</v>
      </c>
      <c r="KK10">
        <v>0.78693622446080103</v>
      </c>
      <c r="KL10">
        <v>0.88639497937120704</v>
      </c>
      <c r="KM10">
        <v>0.87373749442441995</v>
      </c>
      <c r="KN10">
        <v>0.87550870886480403</v>
      </c>
      <c r="KO10">
        <v>0.86856099597456504</v>
      </c>
      <c r="KP10">
        <v>0.95839686439810901</v>
      </c>
      <c r="KQ10">
        <v>0.78969194535063503</v>
      </c>
      <c r="KR10">
        <v>0.78523264659260705</v>
      </c>
      <c r="KS10">
        <v>0.81429927697909998</v>
      </c>
      <c r="KT10">
        <v>0.86066262195554399</v>
      </c>
      <c r="KU10">
        <v>0.85152614164204499</v>
      </c>
      <c r="KV10">
        <v>0.84691459337270203</v>
      </c>
      <c r="KW10">
        <v>0.84737003773778896</v>
      </c>
      <c r="KX10">
        <v>0.78843317659201695</v>
      </c>
      <c r="KY10">
        <v>0.91530311927810204</v>
      </c>
      <c r="KZ10">
        <v>0.72736904017252901</v>
      </c>
      <c r="LA10">
        <v>0.77697078473174197</v>
      </c>
      <c r="LB10">
        <v>0.76933903816635796</v>
      </c>
      <c r="LC10">
        <v>0.73477666736521496</v>
      </c>
      <c r="LD10">
        <v>0.86574071077405002</v>
      </c>
      <c r="LE10">
        <v>0.86206406314528905</v>
      </c>
      <c r="LF10">
        <v>0.88190558320386203</v>
      </c>
      <c r="LG10">
        <v>0.87646036300755603</v>
      </c>
      <c r="LH10">
        <v>0.88399780909160497</v>
      </c>
      <c r="LI10">
        <v>0.85790629107560001</v>
      </c>
      <c r="LJ10">
        <v>0.88062095859197198</v>
      </c>
      <c r="LK10">
        <v>0.87194209202714901</v>
      </c>
      <c r="LL10">
        <v>0.81835872776251795</v>
      </c>
      <c r="LM10">
        <v>0.85063556056743705</v>
      </c>
      <c r="LN10">
        <v>0.81524756157404699</v>
      </c>
      <c r="LO10">
        <v>0.75014790658983399</v>
      </c>
      <c r="LP10">
        <v>0.91619053912805504</v>
      </c>
      <c r="LQ10">
        <v>0.88488325402058998</v>
      </c>
      <c r="LR10">
        <v>0.84397399101105297</v>
      </c>
      <c r="LS10">
        <v>0.86509800345675303</v>
      </c>
      <c r="LT10">
        <v>0.83653640300800902</v>
      </c>
      <c r="LU10">
        <v>0.81787734026338299</v>
      </c>
      <c r="LV10">
        <v>0.79827700527794798</v>
      </c>
      <c r="LW10">
        <v>0.894269922930227</v>
      </c>
      <c r="LX10">
        <v>0.88316332347885595</v>
      </c>
      <c r="LY10">
        <v>0.74951980943144503</v>
      </c>
      <c r="LZ10">
        <v>0.82051338772396198</v>
      </c>
      <c r="MA10">
        <v>0.92474494810609897</v>
      </c>
      <c r="MB10">
        <v>0.86288846185816503</v>
      </c>
      <c r="MC10">
        <v>0.88130535289858802</v>
      </c>
      <c r="MD10">
        <v>0.80085914418471404</v>
      </c>
      <c r="ME10">
        <v>0.85324560537413896</v>
      </c>
      <c r="MF10">
        <v>0.793150378488782</v>
      </c>
      <c r="MG10">
        <v>0.84717899617890602</v>
      </c>
      <c r="MH10">
        <v>0.85890436154141603</v>
      </c>
      <c r="MI10">
        <v>0.87091579049967105</v>
      </c>
      <c r="MJ10">
        <v>0.91379722903018401</v>
      </c>
      <c r="MK10">
        <v>0.73837300351085999</v>
      </c>
      <c r="ML10">
        <v>0.75686826358548698</v>
      </c>
      <c r="MM10">
        <v>0.80283583896601696</v>
      </c>
      <c r="MN10">
        <v>0.85657554669161895</v>
      </c>
      <c r="MO10">
        <v>0.877387019886671</v>
      </c>
      <c r="MP10">
        <v>0.86701533254587104</v>
      </c>
      <c r="MQ10">
        <v>0.77813758360841701</v>
      </c>
      <c r="MR10">
        <v>0.84014933462866104</v>
      </c>
      <c r="MS10">
        <v>0.88169730282897496</v>
      </c>
      <c r="MT10">
        <v>0.85801407444227396</v>
      </c>
      <c r="MU10">
        <v>0.76265537375770498</v>
      </c>
      <c r="MV10">
        <v>0.77239409632655398</v>
      </c>
      <c r="MW10">
        <v>0.86766199414520095</v>
      </c>
      <c r="MX10">
        <v>0.86238497231297295</v>
      </c>
      <c r="MY10">
        <v>0.84942059044990204</v>
      </c>
      <c r="MZ10">
        <v>0.84794266192543299</v>
      </c>
      <c r="NA10">
        <v>0.810232401763194</v>
      </c>
      <c r="NB10">
        <v>0.80337523763949503</v>
      </c>
      <c r="NC10">
        <v>0.895225263760418</v>
      </c>
      <c r="ND10">
        <v>0.84415934327990405</v>
      </c>
      <c r="NE10">
        <v>0.84353085385806803</v>
      </c>
      <c r="NF10">
        <v>0.786950884843303</v>
      </c>
      <c r="NG10">
        <v>0.809995582808679</v>
      </c>
      <c r="NH10">
        <v>0.9267401208453</v>
      </c>
      <c r="NI10">
        <v>0.76282160746456296</v>
      </c>
      <c r="NJ10">
        <v>0.85243229790035402</v>
      </c>
      <c r="NK10">
        <v>0.87341988550225502</v>
      </c>
      <c r="NL10">
        <v>0.77287829611162395</v>
      </c>
      <c r="NM10">
        <v>0.91705722201274098</v>
      </c>
      <c r="NN10">
        <v>0.82162350731310796</v>
      </c>
      <c r="NO10">
        <v>0.90554287118677101</v>
      </c>
      <c r="NP10">
        <v>0.75413922100972597</v>
      </c>
      <c r="NQ10">
        <v>0.81537749896949396</v>
      </c>
      <c r="NR10">
        <v>0.92487435139796204</v>
      </c>
      <c r="NS10">
        <v>0.83847678904699496</v>
      </c>
      <c r="NT10">
        <v>0.81056058225287997</v>
      </c>
      <c r="NU10">
        <v>0.86725140789778898</v>
      </c>
      <c r="NV10">
        <v>0.75099280487725795</v>
      </c>
      <c r="NW10">
        <v>0.81978035018152995</v>
      </c>
      <c r="NX10">
        <v>0.75477788173532401</v>
      </c>
      <c r="NY10">
        <v>0.85642522089524398</v>
      </c>
      <c r="NZ10">
        <v>0.94043193535938896</v>
      </c>
      <c r="OA10">
        <v>0.87813628577696701</v>
      </c>
      <c r="OB10">
        <v>0.85452011533904304</v>
      </c>
      <c r="OC10">
        <v>0.82896358760051903</v>
      </c>
      <c r="OD10">
        <v>0.83064623695662698</v>
      </c>
      <c r="OE10">
        <v>0.81879196969388701</v>
      </c>
      <c r="OF10">
        <v>0.86029605601527204</v>
      </c>
      <c r="OG10">
        <v>0.91440822240188602</v>
      </c>
      <c r="OH10">
        <v>0.81915461140344403</v>
      </c>
      <c r="OI10">
        <v>0.79192496928488199</v>
      </c>
      <c r="OJ10">
        <v>0.73916464177517804</v>
      </c>
      <c r="OK10">
        <v>0.80424318480434698</v>
      </c>
      <c r="OL10">
        <v>0.79673658208758202</v>
      </c>
      <c r="OM10">
        <v>0.78491174866097901</v>
      </c>
      <c r="ON10">
        <v>0.88782080183694601</v>
      </c>
      <c r="OO10">
        <v>0.84817640277959405</v>
      </c>
      <c r="OP10">
        <v>0.82210899647323099</v>
      </c>
      <c r="OQ10">
        <v>0.86232428593166199</v>
      </c>
      <c r="OR10">
        <v>0.87350192992178699</v>
      </c>
      <c r="OS10">
        <v>0.87736927006863197</v>
      </c>
      <c r="OT10">
        <v>0.92311636809035302</v>
      </c>
      <c r="OU10">
        <v>0.84116587878028104</v>
      </c>
      <c r="OV10">
        <v>0.84805010354209798</v>
      </c>
      <c r="OW10">
        <v>0.81825635526419005</v>
      </c>
      <c r="OX10">
        <v>0.80515910969252602</v>
      </c>
      <c r="OY10">
        <v>0.85596580677179701</v>
      </c>
      <c r="OZ10">
        <v>0.77513335998347899</v>
      </c>
      <c r="PA10">
        <v>0.73933335751108697</v>
      </c>
      <c r="PB10">
        <v>0.88110953718073703</v>
      </c>
      <c r="PC10">
        <v>0.87449682947585705</v>
      </c>
      <c r="PD10">
        <v>0.877102476657456</v>
      </c>
      <c r="PE10">
        <v>0.86591140150607904</v>
      </c>
      <c r="PF10">
        <v>0.824403383642201</v>
      </c>
      <c r="PG10">
        <v>0.82004283847759996</v>
      </c>
      <c r="PH10">
        <v>0.81178730068919003</v>
      </c>
      <c r="PI10">
        <v>0.88444358196119699</v>
      </c>
      <c r="PJ10">
        <v>0.80700853902234304</v>
      </c>
      <c r="PK10">
        <v>0.85170228698228301</v>
      </c>
      <c r="PL10">
        <v>0.80003225619752805</v>
      </c>
      <c r="PM10">
        <v>0.88279812118068302</v>
      </c>
      <c r="PN10">
        <v>0.801969942974327</v>
      </c>
      <c r="PO10">
        <v>0.85739801293788298</v>
      </c>
      <c r="PP10">
        <v>0.79073597554587605</v>
      </c>
      <c r="PQ10">
        <v>0.83021198342977098</v>
      </c>
      <c r="PR10">
        <v>0.837925743222245</v>
      </c>
      <c r="PS10">
        <v>0.88939952991622895</v>
      </c>
      <c r="PT10">
        <v>0.84606480399476403</v>
      </c>
      <c r="PU10">
        <v>0.87412958151363995</v>
      </c>
      <c r="PV10">
        <v>0.75501944743041205</v>
      </c>
      <c r="PW10">
        <v>0.87088187001210404</v>
      </c>
      <c r="PX10">
        <v>0.91292210460263601</v>
      </c>
      <c r="PY10">
        <v>0.84315395723706998</v>
      </c>
      <c r="PZ10">
        <v>0.83074308942285502</v>
      </c>
      <c r="QA10">
        <v>0.84557778481744095</v>
      </c>
      <c r="QB10">
        <v>0.81863644351083598</v>
      </c>
      <c r="QC10">
        <v>0.78496899644048901</v>
      </c>
      <c r="QD10">
        <v>0.87243861726409599</v>
      </c>
      <c r="QE10">
        <v>0.79157615932636805</v>
      </c>
      <c r="QF10">
        <v>0.85261556927158999</v>
      </c>
      <c r="QG10">
        <v>0.77691955339427798</v>
      </c>
      <c r="QH10">
        <v>0.88321344848920302</v>
      </c>
      <c r="QI10">
        <v>0.84788846936990503</v>
      </c>
      <c r="QJ10">
        <v>0.83610431158915999</v>
      </c>
      <c r="QK10">
        <v>0.84345680559430802</v>
      </c>
      <c r="QL10">
        <v>0.84978847044735095</v>
      </c>
      <c r="QM10">
        <v>0.78473507819277899</v>
      </c>
      <c r="QN10">
        <v>0.958277868262705</v>
      </c>
      <c r="QO10">
        <v>0.834113401318331</v>
      </c>
      <c r="QP10">
        <v>0.84249112914983404</v>
      </c>
      <c r="QQ10">
        <v>0.85144069810330902</v>
      </c>
      <c r="QR10">
        <v>0.76562400072056902</v>
      </c>
      <c r="QS10">
        <v>0.82903141927387702</v>
      </c>
      <c r="QT10">
        <v>0.84874251211094098</v>
      </c>
      <c r="QU10">
        <v>0.80383100793412798</v>
      </c>
      <c r="QV10">
        <v>0.84596234488392796</v>
      </c>
      <c r="QW10">
        <v>0.79763942356664996</v>
      </c>
      <c r="QX10">
        <v>0.80955051014783497</v>
      </c>
      <c r="QY10">
        <v>0.91131747113906403</v>
      </c>
      <c r="QZ10">
        <v>0.87551303329332797</v>
      </c>
      <c r="RA10">
        <v>0.78851675507855001</v>
      </c>
      <c r="RB10">
        <v>0.79539321174184496</v>
      </c>
      <c r="RC10">
        <v>0.73600813213134197</v>
      </c>
      <c r="RD10">
        <v>0.85364180945318302</v>
      </c>
      <c r="RE10">
        <v>0.84582174638877905</v>
      </c>
      <c r="RF10">
        <v>0.81899301060345697</v>
      </c>
      <c r="RG10">
        <v>0.80284127238001801</v>
      </c>
      <c r="RH10">
        <v>0.83768282789481197</v>
      </c>
      <c r="RI10">
        <v>0.85876102409205601</v>
      </c>
      <c r="RJ10">
        <v>0.83547657363341798</v>
      </c>
      <c r="RK10">
        <v>0.82756161250181803</v>
      </c>
      <c r="RL10">
        <v>0.787574260568496</v>
      </c>
      <c r="RM10">
        <v>0.87642130461211698</v>
      </c>
      <c r="RN10">
        <v>0.898540728209132</v>
      </c>
      <c r="RO10">
        <v>0.83968387411020495</v>
      </c>
      <c r="RP10">
        <v>0.81489495810629098</v>
      </c>
      <c r="RQ10">
        <v>0.77202332148891595</v>
      </c>
      <c r="RR10">
        <v>0.84750726054077297</v>
      </c>
      <c r="RS10">
        <v>0.90264105709154097</v>
      </c>
      <c r="RT10">
        <v>0.81441154278160399</v>
      </c>
      <c r="RU10">
        <v>0.83198682696077697</v>
      </c>
      <c r="RV10">
        <v>0.79580023411288803</v>
      </c>
      <c r="RW10">
        <v>0.74932954995284795</v>
      </c>
      <c r="RX10">
        <v>0.91695419391214095</v>
      </c>
      <c r="RY10">
        <v>0.860022163835789</v>
      </c>
      <c r="RZ10">
        <v>0.90828122852568205</v>
      </c>
      <c r="SA10">
        <v>0.86077994611577302</v>
      </c>
      <c r="SB10">
        <v>0.79562758775638798</v>
      </c>
      <c r="SC10">
        <v>0.83662905876153704</v>
      </c>
      <c r="SD10">
        <v>0.82678390819395597</v>
      </c>
      <c r="SE10">
        <v>0.89365705354571801</v>
      </c>
      <c r="SF10">
        <v>0.89497003164144495</v>
      </c>
      <c r="SG10">
        <v>0.82952261835066998</v>
      </c>
      <c r="SH10">
        <v>0.93290325927981099</v>
      </c>
      <c r="SI10">
        <v>0.91486049688510496</v>
      </c>
      <c r="SJ10">
        <v>0.85564649846768803</v>
      </c>
      <c r="SK10">
        <v>0.88258803312225298</v>
      </c>
      <c r="SL10">
        <v>0.83533461480930304</v>
      </c>
      <c r="SM10">
        <v>0.78461215245268101</v>
      </c>
      <c r="SN10">
        <v>0.82714449315666705</v>
      </c>
      <c r="SO10">
        <v>0.83257178969174905</v>
      </c>
      <c r="SP10">
        <v>0.80558831265364095</v>
      </c>
      <c r="SQ10">
        <v>0.94268271192131003</v>
      </c>
      <c r="SR10">
        <v>0.88037523460477596</v>
      </c>
      <c r="SS10">
        <v>0.79303139240357501</v>
      </c>
      <c r="ST10">
        <v>0.84549292353877903</v>
      </c>
      <c r="SU10">
        <v>0.85489795593190598</v>
      </c>
      <c r="SV10">
        <v>0.84601511457020595</v>
      </c>
      <c r="SW10">
        <v>0.78594009763871198</v>
      </c>
      <c r="SX10">
        <v>0.90448050376141997</v>
      </c>
      <c r="SY10">
        <v>0.842888024751003</v>
      </c>
      <c r="SZ10">
        <v>0.87578144091213095</v>
      </c>
      <c r="TA10">
        <v>0.83391667038935102</v>
      </c>
      <c r="TB10">
        <v>0.83203743914516703</v>
      </c>
      <c r="TC10">
        <v>0.784918615560809</v>
      </c>
      <c r="TD10">
        <v>0.85625704145124604</v>
      </c>
      <c r="TE10">
        <v>0.82217383324430104</v>
      </c>
      <c r="TF10">
        <v>0.76174504420681399</v>
      </c>
      <c r="TG10">
        <v>0.85135365503458604</v>
      </c>
      <c r="TH10">
        <v>0.81078309823455397</v>
      </c>
      <c r="TI10">
        <v>0.83265828543121301</v>
      </c>
      <c r="TJ10">
        <v>0.83355209823505905</v>
      </c>
      <c r="TK10">
        <v>0.78834606351145897</v>
      </c>
      <c r="TL10">
        <v>0.83657374774842497</v>
      </c>
      <c r="TM10">
        <v>0.71967529090433102</v>
      </c>
      <c r="TN10">
        <v>0.88660528885990797</v>
      </c>
      <c r="TO10">
        <v>0.80303923472503602</v>
      </c>
      <c r="TP10">
        <v>0.82234106871081503</v>
      </c>
      <c r="TQ10">
        <v>0.85469765840671397</v>
      </c>
      <c r="TR10">
        <v>0.86004315563776801</v>
      </c>
      <c r="TS10">
        <v>0.89563342591373296</v>
      </c>
      <c r="TT10">
        <v>0.81938440891178499</v>
      </c>
      <c r="TU10">
        <v>0.86341882370985501</v>
      </c>
      <c r="TV10">
        <v>0.86874926945571196</v>
      </c>
      <c r="TW10">
        <v>0.77550702103601998</v>
      </c>
      <c r="TX10">
        <v>0.94460798917206801</v>
      </c>
      <c r="TY10">
        <v>0.91784800302390601</v>
      </c>
      <c r="TZ10">
        <v>0.83701601269249803</v>
      </c>
      <c r="UA10">
        <v>0.93729281618117799</v>
      </c>
      <c r="UB10">
        <v>0.79836413455929001</v>
      </c>
      <c r="UC10">
        <v>0.73716656001895497</v>
      </c>
      <c r="UD10">
        <v>0.80244311532590296</v>
      </c>
      <c r="UE10">
        <v>0.90657294636477903</v>
      </c>
      <c r="UF10">
        <v>0.74700000271677103</v>
      </c>
      <c r="UG10">
        <v>0.87210072532477001</v>
      </c>
      <c r="UH10">
        <v>0.90732481266081899</v>
      </c>
      <c r="UI10">
        <v>0.90962958161576302</v>
      </c>
      <c r="UJ10">
        <v>0.86951524841109296</v>
      </c>
      <c r="UK10">
        <v>0.82587444507523999</v>
      </c>
      <c r="UL10">
        <v>0.80434994611937205</v>
      </c>
      <c r="UM10">
        <v>0.83562441010128297</v>
      </c>
      <c r="UN10">
        <v>0.86251093455674099</v>
      </c>
      <c r="UO10">
        <v>0.93536161030547305</v>
      </c>
      <c r="UP10">
        <v>0.82346559380245998</v>
      </c>
      <c r="UQ10">
        <v>0.77706301102514697</v>
      </c>
      <c r="UR10">
        <v>0.83308175886064695</v>
      </c>
      <c r="US10">
        <v>0.86637384408226603</v>
      </c>
      <c r="UT10">
        <v>0.881153616786015</v>
      </c>
      <c r="UU10">
        <v>0.83864583522003899</v>
      </c>
      <c r="UV10">
        <v>0.87317665099103003</v>
      </c>
      <c r="UW10">
        <v>0.80429020132705498</v>
      </c>
      <c r="UX10">
        <v>0.82866753149795003</v>
      </c>
      <c r="UY10">
        <v>0.90261948881383602</v>
      </c>
      <c r="UZ10">
        <v>0.86065285974360095</v>
      </c>
      <c r="VA10">
        <v>0.83914588519601296</v>
      </c>
      <c r="VB10">
        <v>0.79807287014742401</v>
      </c>
      <c r="VC10">
        <v>0.81417044424085605</v>
      </c>
      <c r="VD10">
        <v>0.84344155672084697</v>
      </c>
      <c r="VE10">
        <v>0.81023458714664198</v>
      </c>
      <c r="VF10">
        <v>0.91943417001496297</v>
      </c>
      <c r="VG10">
        <v>0.87510812709906005</v>
      </c>
      <c r="VH10">
        <v>0.87082435370886002</v>
      </c>
      <c r="VI10">
        <v>0.80324365107040796</v>
      </c>
      <c r="VJ10">
        <v>0.77370545492449005</v>
      </c>
      <c r="VK10">
        <v>0.81570933709973903</v>
      </c>
      <c r="VL10">
        <v>0.82555894514922001</v>
      </c>
      <c r="VM10">
        <v>0.78178414733678003</v>
      </c>
      <c r="VN10">
        <v>0.80278867400450404</v>
      </c>
      <c r="VO10">
        <v>0.82578498299741698</v>
      </c>
      <c r="VP10">
        <v>0.88183365599427999</v>
      </c>
      <c r="VQ10">
        <v>0.843418651256718</v>
      </c>
      <c r="VR10">
        <v>0.78647606035544504</v>
      </c>
      <c r="VS10">
        <v>0.90607485259489795</v>
      </c>
      <c r="VT10">
        <v>0.82437088386009705</v>
      </c>
      <c r="VU10">
        <v>0.81975125035322804</v>
      </c>
      <c r="VV10">
        <v>0.85807447913244395</v>
      </c>
      <c r="VW10">
        <v>0.70187718363127005</v>
      </c>
      <c r="VX10">
        <v>0.84576841848571305</v>
      </c>
      <c r="VY10">
        <v>0.87408829903482999</v>
      </c>
      <c r="VZ10">
        <v>0.802843683689757</v>
      </c>
      <c r="WA10">
        <v>0.84630805007054399</v>
      </c>
      <c r="WB10">
        <v>0.83853527754843704</v>
      </c>
      <c r="WC10">
        <v>0.79270807687294997</v>
      </c>
      <c r="WD10">
        <v>0.860015756193383</v>
      </c>
      <c r="WE10">
        <v>0.95537958497725495</v>
      </c>
      <c r="WF10">
        <v>0.89854423801964101</v>
      </c>
      <c r="WG10">
        <v>0.79563867084415996</v>
      </c>
      <c r="WH10">
        <v>0.87722424717733205</v>
      </c>
      <c r="WI10">
        <v>0.84642155434504496</v>
      </c>
      <c r="WJ10">
        <v>0.81931240432393004</v>
      </c>
      <c r="WK10">
        <v>0.83798165055249696</v>
      </c>
      <c r="WL10">
        <v>0.81187238095192105</v>
      </c>
      <c r="WM10">
        <v>0.85907917515381604</v>
      </c>
      <c r="WN10">
        <v>0.86193462572879298</v>
      </c>
      <c r="WO10">
        <v>0.90543342248694902</v>
      </c>
      <c r="WP10">
        <v>0.82237854307265301</v>
      </c>
      <c r="WQ10">
        <v>0.92769873027049798</v>
      </c>
      <c r="WR10">
        <v>0.82065121779185202</v>
      </c>
      <c r="WS10">
        <v>0.76992258330020902</v>
      </c>
      <c r="WT10">
        <v>0.93412316617740998</v>
      </c>
      <c r="WU10">
        <v>0.86827735338754897</v>
      </c>
      <c r="WV10">
        <v>0.84898156237842004</v>
      </c>
      <c r="WW10">
        <v>0.83077574467061599</v>
      </c>
      <c r="WX10">
        <v>0.87179898039472403</v>
      </c>
      <c r="WY10">
        <v>0.82429112824086004</v>
      </c>
      <c r="WZ10">
        <v>0.84567358977723495</v>
      </c>
      <c r="XA10">
        <v>0.87195239217670795</v>
      </c>
      <c r="XB10">
        <v>0.83170570468449201</v>
      </c>
      <c r="XC10">
        <v>0.89966422102592303</v>
      </c>
      <c r="XD10">
        <v>0.92787698598232105</v>
      </c>
      <c r="XE10">
        <v>0.81516988510556398</v>
      </c>
      <c r="XF10">
        <v>0.91032223861055495</v>
      </c>
      <c r="XG10">
        <v>0.92659877831138704</v>
      </c>
      <c r="XH10">
        <v>0.78269643444093795</v>
      </c>
      <c r="XI10">
        <v>0.80230406604841897</v>
      </c>
      <c r="XJ10">
        <v>0.81351384346955102</v>
      </c>
      <c r="XK10">
        <v>0.87959139718627</v>
      </c>
      <c r="XL10">
        <v>0.86618211236840403</v>
      </c>
      <c r="XM10">
        <v>0.76222019873129598</v>
      </c>
      <c r="XN10">
        <v>0.83167093850674501</v>
      </c>
      <c r="XO10">
        <v>0.809025192503248</v>
      </c>
      <c r="XP10">
        <v>0.84074779830833901</v>
      </c>
      <c r="XQ10">
        <v>0.84842481680748305</v>
      </c>
      <c r="XR10">
        <v>0.91793603133100599</v>
      </c>
      <c r="XS10">
        <v>0.79199058737430805</v>
      </c>
      <c r="XT10">
        <v>0.83041156412625805</v>
      </c>
      <c r="XU10">
        <v>0.84492133048862705</v>
      </c>
      <c r="XV10">
        <v>0.83163709641106098</v>
      </c>
      <c r="XW10">
        <v>0.77998231504884297</v>
      </c>
      <c r="XX10">
        <v>0.84966157709872603</v>
      </c>
      <c r="XY10">
        <v>0.80510432649923902</v>
      </c>
      <c r="XZ10">
        <v>0.70774136774279195</v>
      </c>
      <c r="YA10">
        <v>0.86811113878620805</v>
      </c>
      <c r="YB10">
        <v>0.82849493604683699</v>
      </c>
      <c r="YC10">
        <v>0.77787894389200396</v>
      </c>
      <c r="YD10">
        <v>0.846493139048484</v>
      </c>
      <c r="YE10">
        <v>0.73980585052366499</v>
      </c>
      <c r="YF10">
        <v>0.71417529132136204</v>
      </c>
      <c r="YG10">
        <v>0.873177115674591</v>
      </c>
      <c r="YH10">
        <v>0.90877819389445502</v>
      </c>
      <c r="YI10">
        <v>0.79923946931692003</v>
      </c>
      <c r="YJ10">
        <v>0.81154338341976395</v>
      </c>
      <c r="YK10">
        <v>0.80696065167499298</v>
      </c>
      <c r="YL10">
        <v>0.77411710618707896</v>
      </c>
      <c r="YM10">
        <v>0.80686682412427801</v>
      </c>
      <c r="YN10">
        <v>0.82007649368757995</v>
      </c>
      <c r="YO10">
        <v>0.87599751528442904</v>
      </c>
      <c r="YP10">
        <v>0.81438199134358802</v>
      </c>
      <c r="YQ10">
        <v>0.75260469402292596</v>
      </c>
      <c r="YR10">
        <v>0.82220040563321695</v>
      </c>
      <c r="YS10">
        <v>0.84939350789772405</v>
      </c>
      <c r="YT10">
        <v>0.85791843075184904</v>
      </c>
      <c r="YU10">
        <v>0.80737578083724704</v>
      </c>
      <c r="YV10">
        <v>0.871728474921587</v>
      </c>
      <c r="YW10">
        <v>0.86413727285351105</v>
      </c>
      <c r="YX10">
        <v>0.84070270080305198</v>
      </c>
      <c r="YY10">
        <v>0.75768347279905002</v>
      </c>
      <c r="YZ10">
        <v>0.82770136137253203</v>
      </c>
      <c r="ZA10">
        <v>0.82804839866903801</v>
      </c>
      <c r="ZB10">
        <v>0.81316975320732998</v>
      </c>
      <c r="ZC10">
        <v>0.91580236176698504</v>
      </c>
      <c r="ZD10">
        <v>0.75638733939730396</v>
      </c>
      <c r="ZE10">
        <v>0.88788718022691804</v>
      </c>
      <c r="ZF10">
        <v>0.76903537601582495</v>
      </c>
      <c r="ZG10">
        <v>0.82773874110078904</v>
      </c>
      <c r="ZH10">
        <v>0.93622449763004201</v>
      </c>
      <c r="ZI10">
        <v>0.84366824619963998</v>
      </c>
      <c r="ZJ10">
        <v>0.89074995454692196</v>
      </c>
      <c r="ZK10">
        <v>0.81490228242138096</v>
      </c>
      <c r="ZL10">
        <v>0.79426770252199697</v>
      </c>
      <c r="ZM10">
        <v>0.88519748457954295</v>
      </c>
      <c r="ZN10">
        <v>0.85996209061526097</v>
      </c>
      <c r="ZO10">
        <v>0.747308730881031</v>
      </c>
      <c r="ZP10">
        <v>0.83737533727080804</v>
      </c>
      <c r="ZQ10">
        <v>0.98379238784962697</v>
      </c>
      <c r="ZR10">
        <v>0.97042638292924299</v>
      </c>
      <c r="ZS10">
        <v>0.86420705010321097</v>
      </c>
      <c r="ZT10">
        <v>0.89930862692741398</v>
      </c>
      <c r="ZU10">
        <v>0.86478365777497601</v>
      </c>
      <c r="ZV10">
        <v>0.72298986834468604</v>
      </c>
      <c r="ZW10">
        <v>0.84794375129634703</v>
      </c>
      <c r="ZX10">
        <v>0.82826100554378401</v>
      </c>
      <c r="ZY10">
        <v>0.86221928912226597</v>
      </c>
      <c r="ZZ10">
        <v>0.782978287953633</v>
      </c>
      <c r="AAA10">
        <v>0.80643528297302103</v>
      </c>
      <c r="AAB10">
        <v>0.81801620367093797</v>
      </c>
      <c r="AAC10">
        <v>0.78129986398679896</v>
      </c>
      <c r="AAD10">
        <v>0.87593509117150903</v>
      </c>
      <c r="AAE10">
        <v>0.92446551647821396</v>
      </c>
      <c r="AAF10">
        <v>0.81094465828502205</v>
      </c>
      <c r="AAG10">
        <v>0.85598686020066095</v>
      </c>
      <c r="AAH10">
        <v>0.75568109340160905</v>
      </c>
      <c r="AAI10">
        <v>0.83582759846162202</v>
      </c>
      <c r="AAJ10">
        <v>0.85862754081628401</v>
      </c>
      <c r="AAK10">
        <v>0.84888530526796901</v>
      </c>
      <c r="AAL10">
        <v>0.88769671610123801</v>
      </c>
      <c r="AAM10">
        <v>0.85994867384137197</v>
      </c>
      <c r="AAN10">
        <v>0.81034690860962999</v>
      </c>
      <c r="AAO10">
        <v>0.81621212211835603</v>
      </c>
      <c r="AAP10">
        <v>0.82880680824573205</v>
      </c>
      <c r="AAQ10">
        <v>0.94130187635829898</v>
      </c>
      <c r="AAR10">
        <v>0.873198234916299</v>
      </c>
      <c r="AAS10">
        <v>0.778277605344462</v>
      </c>
      <c r="AAT10">
        <v>0.82018664442004297</v>
      </c>
      <c r="AAU10">
        <v>0.88785427249733695</v>
      </c>
      <c r="AAV10">
        <v>0.81480335910512303</v>
      </c>
      <c r="AAW10">
        <v>0.75658903873584005</v>
      </c>
      <c r="AAX10">
        <v>0.82615082949784702</v>
      </c>
      <c r="AAY10">
        <v>0.84765951976815102</v>
      </c>
      <c r="AAZ10">
        <v>0.93491663605897601</v>
      </c>
      <c r="ABA10">
        <v>0.81315030725241899</v>
      </c>
      <c r="ABB10">
        <v>0.89341803063270897</v>
      </c>
      <c r="ABC10">
        <v>0.95143961800055099</v>
      </c>
      <c r="ABD10">
        <v>0.89277917810250296</v>
      </c>
      <c r="ABE10">
        <v>0.80573190530870598</v>
      </c>
      <c r="ABF10">
        <v>0.82599238324541302</v>
      </c>
      <c r="ABG10">
        <v>0.84357099340612995</v>
      </c>
      <c r="ABH10">
        <v>0.85434497605756898</v>
      </c>
      <c r="ABI10">
        <v>0.83702018597805605</v>
      </c>
      <c r="ABJ10">
        <v>0.84241740105418195</v>
      </c>
      <c r="ABK10">
        <v>0.81571699822788801</v>
      </c>
      <c r="ABL10">
        <v>0.83329571430601701</v>
      </c>
      <c r="ABM10">
        <v>0.72817131529009005</v>
      </c>
      <c r="ABN10">
        <v>0.77971721643481195</v>
      </c>
      <c r="ABO10">
        <v>0.83523706373190598</v>
      </c>
      <c r="ABP10">
        <v>0.86252326063032903</v>
      </c>
      <c r="ABQ10">
        <v>0.84474082379527904</v>
      </c>
      <c r="ABR10">
        <v>0.83280630290842295</v>
      </c>
      <c r="ABS10">
        <v>0.84312210927451003</v>
      </c>
      <c r="ABT10">
        <v>0.86013786967697403</v>
      </c>
      <c r="ABU10">
        <v>0.88022825003320404</v>
      </c>
      <c r="ABV10">
        <v>0.88067395967793805</v>
      </c>
      <c r="ABW10">
        <v>0.88235111507352304</v>
      </c>
      <c r="ABX10">
        <v>0.87893558243400005</v>
      </c>
      <c r="ABY10">
        <v>0.86459623802822105</v>
      </c>
      <c r="ABZ10">
        <v>0.85810329961002796</v>
      </c>
      <c r="ACA10">
        <v>0.90824218289388603</v>
      </c>
      <c r="ACB10">
        <v>0.82930871896525005</v>
      </c>
      <c r="ACC10">
        <v>0.83946612409426202</v>
      </c>
      <c r="ACD10">
        <v>0.82575013637223904</v>
      </c>
      <c r="ACE10">
        <v>0.80980192009196905</v>
      </c>
      <c r="ACF10">
        <v>0.898030112073395</v>
      </c>
      <c r="ACG10">
        <v>0.81965296779442098</v>
      </c>
      <c r="ACH10">
        <v>0.82055271343846303</v>
      </c>
      <c r="ACI10">
        <v>0.79860399807753402</v>
      </c>
      <c r="ACJ10">
        <v>0.82188751647496106</v>
      </c>
      <c r="ACK10">
        <v>0.809360168663804</v>
      </c>
      <c r="ACL10">
        <v>0.918724179388128</v>
      </c>
      <c r="ACM10">
        <v>0.76740736108208796</v>
      </c>
      <c r="ACN10">
        <v>0.85191609147160496</v>
      </c>
      <c r="ACO10">
        <v>0.73586985573321395</v>
      </c>
      <c r="ACP10">
        <v>0.87033331358557398</v>
      </c>
      <c r="ACQ10">
        <v>0.86394950814568605</v>
      </c>
      <c r="ACR10">
        <v>0.75392993987658197</v>
      </c>
      <c r="ACS10">
        <v>0.80988563285839299</v>
      </c>
      <c r="ACT10">
        <v>0.91411134938059802</v>
      </c>
      <c r="ACU10">
        <v>0.82750176644892603</v>
      </c>
      <c r="ACV10">
        <v>0.83705180969781701</v>
      </c>
      <c r="ACW10">
        <v>0.87830850883293499</v>
      </c>
      <c r="ACX10">
        <v>0.85031624526795002</v>
      </c>
      <c r="ACY10">
        <v>0.79597849291839595</v>
      </c>
      <c r="ACZ10">
        <v>0.820551401463401</v>
      </c>
      <c r="ADA10">
        <v>0.81812040341735703</v>
      </c>
      <c r="ADB10">
        <v>0.77323092070546295</v>
      </c>
      <c r="ADC10">
        <v>0.98005387621889495</v>
      </c>
      <c r="ADD10">
        <v>0.82805167830285598</v>
      </c>
      <c r="ADE10">
        <v>0.81959579742372302</v>
      </c>
      <c r="ADF10">
        <v>0.79102901506906897</v>
      </c>
      <c r="ADG10">
        <v>0.72934561689194999</v>
      </c>
      <c r="ADH10">
        <v>0.78571847827679797</v>
      </c>
      <c r="ADI10">
        <v>0.82310257709858403</v>
      </c>
      <c r="ADJ10">
        <v>0.81707218370395795</v>
      </c>
      <c r="ADK10">
        <v>0.88695669601195004</v>
      </c>
      <c r="ADL10">
        <v>0.86700827991779195</v>
      </c>
      <c r="ADM10">
        <v>0.82063107769176602</v>
      </c>
      <c r="ADN10">
        <v>0.87654704357403201</v>
      </c>
      <c r="ADO10">
        <v>0.78702993543654098</v>
      </c>
      <c r="ADP10">
        <v>0.85598366289139605</v>
      </c>
      <c r="ADQ10">
        <v>0.81227177975457798</v>
      </c>
      <c r="ADR10">
        <v>0.81874792157133602</v>
      </c>
      <c r="ADS10">
        <v>0.81727647802640802</v>
      </c>
      <c r="ADT10">
        <v>0.84665498838415898</v>
      </c>
      <c r="ADU10">
        <v>0.83515443604612705</v>
      </c>
      <c r="ADV10">
        <v>0.94565543708413102</v>
      </c>
      <c r="ADW10">
        <v>0.88122064379762099</v>
      </c>
      <c r="ADX10">
        <v>0.84257472075634399</v>
      </c>
      <c r="ADY10">
        <v>0.85758649885264504</v>
      </c>
      <c r="ADZ10">
        <v>0.81845855400237</v>
      </c>
      <c r="AEA10">
        <v>0.90099342104398406</v>
      </c>
      <c r="AEB10">
        <v>0.86670470907305497</v>
      </c>
      <c r="AEC10">
        <v>0.951524444662182</v>
      </c>
      <c r="AED10">
        <v>0.90362605981024002</v>
      </c>
      <c r="AEE10">
        <v>0.77610283787288403</v>
      </c>
      <c r="AEF10">
        <v>0.85738026702674497</v>
      </c>
      <c r="AEG10">
        <v>0.85593569246725598</v>
      </c>
      <c r="AEH10">
        <v>0.81280255392914702</v>
      </c>
      <c r="AEI10">
        <v>0.78305799988039004</v>
      </c>
      <c r="AEJ10">
        <v>0.78256224014056497</v>
      </c>
      <c r="AEK10">
        <v>0.81723755037537404</v>
      </c>
      <c r="AEL10">
        <v>0.81445417463635505</v>
      </c>
      <c r="AEM10">
        <v>0.88195674729166296</v>
      </c>
      <c r="AEN10">
        <v>0.76658437442521199</v>
      </c>
      <c r="AEO10">
        <v>0.78839569462644699</v>
      </c>
      <c r="AEP10">
        <v>0.88910170108741704</v>
      </c>
      <c r="AEQ10">
        <v>0.82760577739921803</v>
      </c>
      <c r="AER10">
        <v>0.789166706132574</v>
      </c>
      <c r="AES10">
        <v>0.81759845926100905</v>
      </c>
      <c r="AET10">
        <v>0.81462322028366196</v>
      </c>
      <c r="AEU10">
        <v>0.79739402927644798</v>
      </c>
      <c r="AEV10">
        <v>0.84413634851369801</v>
      </c>
      <c r="AEW10">
        <v>0.75990212086106002</v>
      </c>
      <c r="AEX10">
        <v>0.85414646194041599</v>
      </c>
      <c r="AEY10">
        <v>0.87880169767966199</v>
      </c>
      <c r="AEZ10">
        <v>0.83859923636052902</v>
      </c>
      <c r="AFA10">
        <v>0.86297339703963805</v>
      </c>
      <c r="AFB10">
        <v>0.92253426526223103</v>
      </c>
      <c r="AFC10">
        <v>0.88111623953404195</v>
      </c>
      <c r="AFD10">
        <v>0.77750392644104105</v>
      </c>
      <c r="AFE10">
        <v>0.79579032894015</v>
      </c>
      <c r="AFF10">
        <v>0.887234303400806</v>
      </c>
      <c r="AFG10">
        <v>0.85114472376237404</v>
      </c>
      <c r="AFH10">
        <v>0.75217787264520097</v>
      </c>
      <c r="AFI10">
        <v>0.83849206604766702</v>
      </c>
      <c r="AFJ10">
        <v>0.900624134801287</v>
      </c>
      <c r="AFK10">
        <v>0.83653218980695299</v>
      </c>
      <c r="AFL10">
        <v>0.81191826160744995</v>
      </c>
      <c r="AFM10">
        <v>0.78978162325147405</v>
      </c>
      <c r="AFN10">
        <v>0.86181565788479897</v>
      </c>
      <c r="AFO10">
        <v>0.84816953447492704</v>
      </c>
      <c r="AFP10">
        <v>0.94670533932975798</v>
      </c>
      <c r="AFQ10">
        <v>0.78229142001268903</v>
      </c>
      <c r="AFR10">
        <v>0.81523014800846305</v>
      </c>
      <c r="AFS10">
        <v>0.77528058500110597</v>
      </c>
      <c r="AFT10">
        <v>0.83729446099727101</v>
      </c>
      <c r="AFU10">
        <v>0.85696996672265502</v>
      </c>
      <c r="AFV10">
        <v>0.76110992750289697</v>
      </c>
      <c r="AFW10">
        <v>0.87361108530661402</v>
      </c>
      <c r="AFX10">
        <v>0.90226304830416304</v>
      </c>
      <c r="AFY10">
        <v>0.77586348343261102</v>
      </c>
      <c r="AFZ10">
        <v>1.0441419625706301</v>
      </c>
      <c r="AGA10">
        <v>0.83262733335880801</v>
      </c>
      <c r="AGB10">
        <v>0.86934586493841604</v>
      </c>
      <c r="AGC10">
        <v>0.87233779555665902</v>
      </c>
      <c r="AGD10">
        <v>0.82488079629678901</v>
      </c>
      <c r="AGE10">
        <v>0.89448372567537904</v>
      </c>
      <c r="AGF10">
        <v>0.975110844061576</v>
      </c>
      <c r="AGG10">
        <v>0.82257929740465097</v>
      </c>
      <c r="AGH10">
        <v>0.78706066603820002</v>
      </c>
      <c r="AGI10">
        <v>0.87984421103493804</v>
      </c>
      <c r="AGJ10">
        <v>0.829752672958598</v>
      </c>
      <c r="AGK10">
        <v>0.94665002714281199</v>
      </c>
      <c r="AGL10">
        <v>0.957872133209972</v>
      </c>
      <c r="AGM10">
        <v>0.74021559234371703</v>
      </c>
      <c r="AGN10">
        <v>0.89364862347511997</v>
      </c>
      <c r="AGO10">
        <v>0.82284665952432301</v>
      </c>
      <c r="AGP10">
        <v>0.74059965491966495</v>
      </c>
      <c r="AGQ10">
        <v>0.90007623101476997</v>
      </c>
      <c r="AGR10">
        <v>0.82549498320738002</v>
      </c>
      <c r="AGS10">
        <v>0.88444013001927502</v>
      </c>
      <c r="AGT10">
        <v>0.852937056065313</v>
      </c>
      <c r="AGU10">
        <v>0.82154593067752701</v>
      </c>
      <c r="AGV10">
        <v>0.766915264812006</v>
      </c>
      <c r="AGW10">
        <v>0.88839138414916097</v>
      </c>
      <c r="AGX10">
        <v>0.81931989427279395</v>
      </c>
      <c r="AGY10">
        <v>0.81797031073725301</v>
      </c>
      <c r="AGZ10">
        <v>0.803403108740668</v>
      </c>
      <c r="AHA10">
        <v>0.83855046679190004</v>
      </c>
      <c r="AHB10">
        <v>0.83071890381298996</v>
      </c>
      <c r="AHC10">
        <v>0.90822318359334098</v>
      </c>
      <c r="AHD10">
        <v>0.78842224515338999</v>
      </c>
      <c r="AHE10">
        <v>0.69237701413606201</v>
      </c>
      <c r="AHF10">
        <v>0.87926854825075296</v>
      </c>
      <c r="AHG10">
        <v>0.82336360601099501</v>
      </c>
      <c r="AHH10">
        <v>0.77011274066688196</v>
      </c>
      <c r="AHI10">
        <v>0.82265921238362905</v>
      </c>
      <c r="AHJ10">
        <v>0.75717289296964896</v>
      </c>
      <c r="AHK10">
        <v>0.84274080509337701</v>
      </c>
      <c r="AHL10">
        <v>0.83568460119504595</v>
      </c>
      <c r="AHM10">
        <v>0.85803035541936401</v>
      </c>
      <c r="AHN10">
        <v>0.87164089321813198</v>
      </c>
      <c r="AHO10">
        <v>0.83219907207698096</v>
      </c>
      <c r="AHP10">
        <v>0.87871821087627699</v>
      </c>
      <c r="AHQ10">
        <v>0.78566911219078395</v>
      </c>
      <c r="AHR10">
        <v>0.91048138874387596</v>
      </c>
      <c r="AHS10">
        <v>0.77634447544330198</v>
      </c>
      <c r="AHT10">
        <v>0.94241808320507803</v>
      </c>
      <c r="AHU10">
        <v>0.85170005868960597</v>
      </c>
      <c r="AHV10">
        <v>0.85219560245130799</v>
      </c>
      <c r="AHW10">
        <v>0.81673545705953099</v>
      </c>
      <c r="AHX10">
        <v>0.90197233641789398</v>
      </c>
      <c r="AHY10">
        <v>0.85503262198523</v>
      </c>
      <c r="AHZ10">
        <v>0.74163945799698905</v>
      </c>
      <c r="AIA10">
        <v>0.85156640681051798</v>
      </c>
      <c r="AIB10">
        <v>0.78962551510224499</v>
      </c>
      <c r="AIC10">
        <v>0.82479313045304903</v>
      </c>
      <c r="AID10">
        <v>0.89292020849629306</v>
      </c>
      <c r="AIE10">
        <v>0.78984354740593798</v>
      </c>
      <c r="AIF10">
        <v>0.91088800957803795</v>
      </c>
      <c r="AIG10">
        <v>0.80853264030790395</v>
      </c>
      <c r="AIH10">
        <v>0.88889642389920098</v>
      </c>
      <c r="AII10">
        <v>0.80874491799425197</v>
      </c>
      <c r="AIJ10">
        <v>0.83633851003844994</v>
      </c>
      <c r="AIK10">
        <v>0.83197362234696803</v>
      </c>
      <c r="AIL10">
        <v>0.78390896756208095</v>
      </c>
      <c r="AIM10">
        <v>0.81303974033446802</v>
      </c>
      <c r="AIN10">
        <v>0.84325357966652204</v>
      </c>
      <c r="AIO10">
        <v>0.83944555321619596</v>
      </c>
      <c r="AIP10">
        <v>0.84022579074019899</v>
      </c>
      <c r="AIQ10">
        <v>0.81655589377412396</v>
      </c>
      <c r="AIR10">
        <v>0.84948495944713698</v>
      </c>
      <c r="AIS10">
        <v>0.84002221609937999</v>
      </c>
      <c r="AIT10">
        <v>0.81357375643276697</v>
      </c>
      <c r="AIU10">
        <v>0.84194758567509698</v>
      </c>
      <c r="AIV10">
        <v>0.85252037059864505</v>
      </c>
      <c r="AIW10">
        <v>0.85341987123107799</v>
      </c>
      <c r="AIX10">
        <v>0.79798967967725398</v>
      </c>
      <c r="AIY10">
        <v>0.77439354515897296</v>
      </c>
      <c r="AIZ10">
        <v>0.84249422988020095</v>
      </c>
      <c r="AJA10">
        <v>0.85434013123041597</v>
      </c>
      <c r="AJB10">
        <v>0.77738817337397303</v>
      </c>
      <c r="AJC10">
        <v>0.93629025846274705</v>
      </c>
      <c r="AJD10">
        <v>0.84330334118814099</v>
      </c>
      <c r="AJE10">
        <v>0.807845642065525</v>
      </c>
      <c r="AJF10">
        <v>0.876717000253457</v>
      </c>
      <c r="AJG10">
        <v>0.84569925554155101</v>
      </c>
      <c r="AJH10">
        <v>0.95008186100417003</v>
      </c>
      <c r="AJI10">
        <v>0.88697388364720398</v>
      </c>
      <c r="AJJ10">
        <v>0.86270297398415896</v>
      </c>
      <c r="AJK10">
        <v>0.85126762542442802</v>
      </c>
      <c r="AJL10">
        <v>0.81926860694219195</v>
      </c>
      <c r="AJM10">
        <v>0.85404831365549005</v>
      </c>
      <c r="AJN10">
        <v>0.73748776164335605</v>
      </c>
      <c r="AJO10">
        <v>0.80573462216400105</v>
      </c>
      <c r="AJP10">
        <v>0.89733376412273902</v>
      </c>
      <c r="AJQ10">
        <v>0.874339593916453</v>
      </c>
      <c r="AJR10">
        <v>0.81228747432299198</v>
      </c>
      <c r="AJS10">
        <v>0.87071726202516697</v>
      </c>
      <c r="AJT10">
        <v>0.813822338194506</v>
      </c>
      <c r="AJU10">
        <v>0.80896983993071403</v>
      </c>
      <c r="AJV10">
        <v>0.84751675152540895</v>
      </c>
      <c r="AJW10">
        <v>0.83410861192790697</v>
      </c>
      <c r="AJX10">
        <v>0.83550966300890595</v>
      </c>
      <c r="AJY10">
        <v>0.85972840710850296</v>
      </c>
      <c r="AJZ10">
        <v>0.83892282191408796</v>
      </c>
      <c r="AKA10">
        <v>0.88745087076458395</v>
      </c>
      <c r="AKB10">
        <v>0.89581656307803703</v>
      </c>
      <c r="AKC10">
        <v>0.80604586948963897</v>
      </c>
      <c r="AKD10">
        <v>0.90734039636781505</v>
      </c>
      <c r="AKE10">
        <v>0.84989312172489595</v>
      </c>
      <c r="AKF10">
        <v>0.80172813940501297</v>
      </c>
      <c r="AKG10">
        <v>0.86118601849634202</v>
      </c>
      <c r="AKH10">
        <v>0.83092570010172595</v>
      </c>
      <c r="AKI10">
        <v>0.74703546775801</v>
      </c>
      <c r="AKJ10">
        <v>0.84792960567016495</v>
      </c>
      <c r="AKK10">
        <v>0.85484007357557001</v>
      </c>
      <c r="AKL10">
        <v>0.92113040995942697</v>
      </c>
      <c r="AKM10">
        <v>0.89655061197846297</v>
      </c>
      <c r="AKN10">
        <v>0.845213507142482</v>
      </c>
      <c r="AKO10">
        <v>0.7826034295605</v>
      </c>
      <c r="AKP10">
        <v>0.89786437335385105</v>
      </c>
      <c r="AKQ10">
        <v>0.90582122565013701</v>
      </c>
      <c r="AKR10">
        <v>0.92683955574086896</v>
      </c>
      <c r="AKS10">
        <v>0.803034995994103</v>
      </c>
      <c r="AKT10">
        <v>0.83787783313876496</v>
      </c>
      <c r="AKU10">
        <v>0.87438061675464396</v>
      </c>
      <c r="AKV10">
        <v>0.74645149718725801</v>
      </c>
      <c r="AKW10">
        <v>0.91240778560563895</v>
      </c>
      <c r="AKX10">
        <v>0.85236849915935797</v>
      </c>
      <c r="AKY10">
        <v>0.82896823433985001</v>
      </c>
      <c r="AKZ10">
        <v>0.84860122960920403</v>
      </c>
      <c r="ALA10">
        <v>0.817214077926946</v>
      </c>
      <c r="ALB10">
        <v>0.89884892386017001</v>
      </c>
      <c r="ALC10">
        <v>0.79791145095461102</v>
      </c>
      <c r="ALD10">
        <v>0.75655637826566302</v>
      </c>
      <c r="ALE10">
        <v>0.83014731330996205</v>
      </c>
      <c r="ALF10">
        <v>0.79499123674467698</v>
      </c>
      <c r="ALG10">
        <v>0.73526228331448895</v>
      </c>
      <c r="ALH10">
        <v>0.94730354222454505</v>
      </c>
      <c r="ALI10">
        <v>0.84044634432952403</v>
      </c>
      <c r="ALJ10">
        <v>0.84136652657953004</v>
      </c>
      <c r="ALK10">
        <v>0.85827847603477703</v>
      </c>
      <c r="ALL10">
        <v>0.84333256400936096</v>
      </c>
      <c r="ALM10">
        <v>0.792435577142381</v>
      </c>
      <c r="ALN10">
        <v>0.89384574836666097</v>
      </c>
      <c r="ALO10">
        <v>0.75082464329121001</v>
      </c>
      <c r="ALP10">
        <v>0.94036747875423599</v>
      </c>
      <c r="ALQ10">
        <v>0.89944297487134806</v>
      </c>
      <c r="ALR10">
        <v>0.85342800857797496</v>
      </c>
      <c r="ALS10">
        <v>0.82516197008144698</v>
      </c>
      <c r="ALT10">
        <v>0.984005028426856</v>
      </c>
      <c r="ALU10">
        <v>0.91195380806563497</v>
      </c>
      <c r="ALV10">
        <v>0.78830524633592303</v>
      </c>
      <c r="ALW10">
        <v>0.79659853357736599</v>
      </c>
      <c r="ALX10">
        <v>0.80606655277776795</v>
      </c>
      <c r="ALY10">
        <v>0.774228083357971</v>
      </c>
      <c r="ALZ10">
        <v>0.77042438854945505</v>
      </c>
      <c r="AMA10">
        <v>0.89615262672506002</v>
      </c>
      <c r="AMB10">
        <v>0.76672205241837299</v>
      </c>
      <c r="AMC10">
        <v>0.786909017387595</v>
      </c>
      <c r="AMD10">
        <v>0.79249312859196697</v>
      </c>
      <c r="AME10">
        <v>0.83532893094664296</v>
      </c>
      <c r="AMF10">
        <v>0.86894326349339401</v>
      </c>
      <c r="AMG10">
        <v>0.80643575097611797</v>
      </c>
      <c r="AMH10">
        <v>0.93153888711067601</v>
      </c>
      <c r="AMI10">
        <v>0.86731038509425695</v>
      </c>
      <c r="AMJ10">
        <v>0.82908930884967902</v>
      </c>
      <c r="AMK10">
        <v>0.836242672415213</v>
      </c>
      <c r="AML10">
        <v>0.77706824954587805</v>
      </c>
    </row>
    <row r="11" spans="1:1026" ht="15.75" thickBot="1">
      <c r="K11" s="1">
        <v>36</v>
      </c>
      <c r="L11" s="3"/>
      <c r="M11" s="3"/>
      <c r="N11" s="3"/>
      <c r="O11" s="3"/>
      <c r="P11" s="3" t="s">
        <v>6</v>
      </c>
      <c r="Q11" s="3"/>
      <c r="R11" s="3">
        <v>0.12812992000000001</v>
      </c>
      <c r="S11" s="3">
        <v>0.12137123399999999</v>
      </c>
      <c r="T11" s="3">
        <v>428.39550000000003</v>
      </c>
      <c r="U11" s="3">
        <v>437.02109999999999</v>
      </c>
      <c r="V11">
        <v>1</v>
      </c>
      <c r="W11">
        <v>1</v>
      </c>
      <c r="X11">
        <v>2.0056184574103701</v>
      </c>
      <c r="Y11">
        <v>1.1380500677606999</v>
      </c>
      <c r="Z11">
        <f>X11/Y11</f>
        <v>1.7623288414337985</v>
      </c>
      <c r="AA11">
        <v>1.1594065668457001</v>
      </c>
      <c r="AB11">
        <v>1.10260739644476</v>
      </c>
      <c r="AC11">
        <v>1.15452927447971</v>
      </c>
      <c r="AD11">
        <v>1.0835355377895199</v>
      </c>
      <c r="AE11">
        <v>1.1030621127829401</v>
      </c>
      <c r="AF11">
        <v>1.15977796031447</v>
      </c>
      <c r="AG11">
        <v>1.23520942383361</v>
      </c>
      <c r="AH11">
        <v>1.14767531898302</v>
      </c>
      <c r="AI11">
        <v>1.19211502184395</v>
      </c>
      <c r="AJ11">
        <v>1.1391015940734299</v>
      </c>
      <c r="AK11">
        <v>1.1771724961221</v>
      </c>
      <c r="AL11">
        <v>1.20192402728925</v>
      </c>
      <c r="AM11">
        <v>1.09501793316486</v>
      </c>
      <c r="AN11">
        <v>1.13617688639965</v>
      </c>
      <c r="AO11">
        <v>1.10931862553114</v>
      </c>
      <c r="AP11">
        <v>1.15698852506817</v>
      </c>
      <c r="AQ11">
        <v>1.1188815290371901</v>
      </c>
      <c r="AR11">
        <v>1.1303351934414001</v>
      </c>
      <c r="AS11">
        <v>1.08168700287869</v>
      </c>
      <c r="AT11">
        <v>1.24519375413644</v>
      </c>
      <c r="AU11">
        <v>1.1674496881148799</v>
      </c>
      <c r="AV11">
        <v>1.1098610490194301</v>
      </c>
      <c r="AW11">
        <v>1.0268020375953899</v>
      </c>
      <c r="AX11">
        <v>1.15934779699903</v>
      </c>
      <c r="AY11">
        <v>1.1675370403127601</v>
      </c>
      <c r="AZ11">
        <v>1.1676366576749599</v>
      </c>
      <c r="BA11">
        <v>1.0460510710661901</v>
      </c>
      <c r="BB11">
        <v>1.2026162935398701</v>
      </c>
      <c r="BC11">
        <v>1.19839693299183</v>
      </c>
      <c r="BD11">
        <v>1.1082793326918501</v>
      </c>
      <c r="BE11">
        <v>1.17623291992482</v>
      </c>
      <c r="BF11">
        <v>1.1897499824809299</v>
      </c>
      <c r="BG11">
        <v>1.2413493698284299</v>
      </c>
      <c r="BH11">
        <v>1.1815679588530901</v>
      </c>
      <c r="BI11">
        <v>1.08565560967087</v>
      </c>
      <c r="BJ11">
        <v>1.1649855753651699</v>
      </c>
      <c r="BK11">
        <v>1.25292364812602</v>
      </c>
      <c r="BL11">
        <v>1.1514274888509901</v>
      </c>
      <c r="BM11">
        <v>1.2045674462848199</v>
      </c>
      <c r="BN11">
        <v>1.1266562908459501</v>
      </c>
      <c r="BO11">
        <v>1.14508444348281</v>
      </c>
      <c r="BP11">
        <v>1.1162960581274199</v>
      </c>
      <c r="BQ11">
        <v>1.12326700764336</v>
      </c>
      <c r="BR11">
        <v>1.1307495842475099</v>
      </c>
      <c r="BS11">
        <v>1.1026614592036299</v>
      </c>
      <c r="BT11">
        <v>1.14722163177384</v>
      </c>
      <c r="BU11">
        <v>1.15165047240336</v>
      </c>
      <c r="BV11">
        <v>1.1884986750201201</v>
      </c>
      <c r="BW11">
        <v>1.15696464007415</v>
      </c>
      <c r="BX11">
        <v>1.2654252415048699</v>
      </c>
      <c r="BY11">
        <v>1.17929666192751</v>
      </c>
      <c r="BZ11">
        <v>1.06595884301001</v>
      </c>
      <c r="CA11">
        <v>1.16335620083193</v>
      </c>
      <c r="CB11">
        <v>1.11219650345626</v>
      </c>
      <c r="CC11">
        <v>1.1992612073595701</v>
      </c>
      <c r="CD11">
        <v>1.1713584046429699</v>
      </c>
      <c r="CE11">
        <v>1.1919706997338699</v>
      </c>
      <c r="CF11">
        <v>1.2142334540642601</v>
      </c>
      <c r="CG11">
        <v>1.1499015566697599</v>
      </c>
      <c r="CH11">
        <v>1.1028277348726001</v>
      </c>
      <c r="CI11">
        <v>1.12536400476804</v>
      </c>
      <c r="CJ11">
        <v>1.1915612928725099</v>
      </c>
      <c r="CK11">
        <v>1.2208765899616101</v>
      </c>
      <c r="CL11">
        <v>1.0550549322146101</v>
      </c>
      <c r="CM11">
        <v>1.09712477108891</v>
      </c>
      <c r="CN11">
        <v>1.14005581512771</v>
      </c>
      <c r="CO11">
        <v>1.1592509897530501</v>
      </c>
      <c r="CP11">
        <v>1.17993389011067</v>
      </c>
      <c r="CQ11">
        <v>1.11364922212512</v>
      </c>
      <c r="CR11">
        <v>1.1472284150478</v>
      </c>
      <c r="CS11">
        <v>1.1343306468224299</v>
      </c>
      <c r="CT11">
        <v>1.1110362662409501</v>
      </c>
      <c r="CU11">
        <v>1.19714602871608</v>
      </c>
      <c r="CV11">
        <v>1.1461180114409999</v>
      </c>
      <c r="CW11">
        <v>1.15793951136436</v>
      </c>
      <c r="CX11">
        <v>1.0378795746051599</v>
      </c>
      <c r="CY11">
        <v>1.0973186095613501</v>
      </c>
      <c r="CZ11">
        <v>1.0767112318395999</v>
      </c>
      <c r="DA11">
        <v>1.1307658594597401</v>
      </c>
      <c r="DB11">
        <v>1.0965618806615101</v>
      </c>
      <c r="DC11">
        <v>1.1426304311311499</v>
      </c>
      <c r="DD11">
        <v>1.0506171923874801</v>
      </c>
      <c r="DE11">
        <v>1.05083525543082</v>
      </c>
      <c r="DF11">
        <v>1.15193200957233</v>
      </c>
      <c r="DG11">
        <v>1.1239384900049301</v>
      </c>
      <c r="DH11">
        <v>1.0849196772655501</v>
      </c>
      <c r="DI11">
        <v>1.0870435416736099</v>
      </c>
      <c r="DJ11">
        <v>1.12033297303115</v>
      </c>
      <c r="DK11">
        <v>1.06974773338033</v>
      </c>
      <c r="DL11">
        <v>1.22017423870425</v>
      </c>
      <c r="DM11">
        <v>1.2321946736001801</v>
      </c>
      <c r="DN11">
        <v>1.1709722629939801</v>
      </c>
      <c r="DO11">
        <v>1.01623186393094</v>
      </c>
      <c r="DP11">
        <v>1.12732926667324</v>
      </c>
      <c r="DQ11">
        <v>1.1782802273003601</v>
      </c>
      <c r="DR11">
        <v>1.10696098921008</v>
      </c>
      <c r="DS11">
        <v>1.06287498202375</v>
      </c>
      <c r="DT11">
        <v>1.2231563794279801</v>
      </c>
      <c r="DU11">
        <v>1.15811842751784</v>
      </c>
      <c r="DV11">
        <v>1.1046102883606499</v>
      </c>
      <c r="DW11">
        <v>1.2273555971383501</v>
      </c>
      <c r="DX11">
        <v>1.1073555733608</v>
      </c>
      <c r="DY11">
        <v>1.00840943201852</v>
      </c>
      <c r="DZ11">
        <v>1.1302066982271299</v>
      </c>
      <c r="EA11">
        <v>1.13231428761065</v>
      </c>
      <c r="EB11">
        <v>1.11289385051628</v>
      </c>
      <c r="EC11">
        <v>1.1146512019724899</v>
      </c>
      <c r="ED11">
        <v>1.15731556880234</v>
      </c>
      <c r="EE11">
        <v>1.10403860828582</v>
      </c>
      <c r="EF11">
        <v>1.0473669234951899</v>
      </c>
      <c r="EG11">
        <v>1.1181334601219499</v>
      </c>
      <c r="EH11">
        <v>1.19399448943257</v>
      </c>
      <c r="EI11">
        <v>1.0641695723073099</v>
      </c>
      <c r="EJ11">
        <v>1.15578671153612</v>
      </c>
      <c r="EK11">
        <v>1.07079248392138</v>
      </c>
      <c r="EL11">
        <v>1.1342408330817599</v>
      </c>
      <c r="EM11">
        <v>1.14452039050397</v>
      </c>
      <c r="EN11">
        <v>1.1369690339510901</v>
      </c>
      <c r="EO11">
        <v>1.22400145506948</v>
      </c>
      <c r="EP11">
        <v>1.10909743235923</v>
      </c>
      <c r="EQ11">
        <v>1.10657219126275</v>
      </c>
      <c r="ER11">
        <v>1.09078207187262</v>
      </c>
      <c r="ES11">
        <v>1.1484032329548399</v>
      </c>
      <c r="ET11">
        <v>1.13511201195885</v>
      </c>
      <c r="EU11">
        <v>1.13385241777275</v>
      </c>
      <c r="EV11">
        <v>1.07607548699994</v>
      </c>
      <c r="EW11">
        <v>1.1360765837189599</v>
      </c>
      <c r="EX11">
        <v>1.2287419968990001</v>
      </c>
      <c r="EY11">
        <v>1.1404834650595499</v>
      </c>
      <c r="EZ11">
        <v>1.0852986659102</v>
      </c>
      <c r="FA11">
        <v>1.1243509161846701</v>
      </c>
      <c r="FB11">
        <v>1.2119550313694001</v>
      </c>
      <c r="FC11">
        <v>1.1615552565641101</v>
      </c>
      <c r="FD11">
        <v>1.0719080143605</v>
      </c>
      <c r="FE11">
        <v>1.1235197754563599</v>
      </c>
      <c r="FF11">
        <v>1.2002319648281601</v>
      </c>
      <c r="FG11">
        <v>1.2906146321876499</v>
      </c>
      <c r="FH11">
        <v>1.12832946886069</v>
      </c>
      <c r="FI11">
        <v>1.0749391807025901</v>
      </c>
      <c r="FJ11">
        <v>1.13678795250998</v>
      </c>
      <c r="FK11">
        <v>1.17694141777908</v>
      </c>
      <c r="FL11">
        <v>1.1092443596720201</v>
      </c>
      <c r="FM11">
        <v>1.1312805360152001</v>
      </c>
      <c r="FN11">
        <v>1.2044511962477</v>
      </c>
      <c r="FO11">
        <v>1.0640090967454101</v>
      </c>
      <c r="FP11">
        <v>1.22115496703347</v>
      </c>
      <c r="FQ11">
        <v>1.12406075423118</v>
      </c>
      <c r="FR11">
        <v>1.22313208168889</v>
      </c>
      <c r="FS11">
        <v>1.0192899687605099</v>
      </c>
      <c r="FT11">
        <v>1.11754965599499</v>
      </c>
      <c r="FU11">
        <v>1.1096159106824901</v>
      </c>
      <c r="FV11">
        <v>1.19709953401322</v>
      </c>
      <c r="FW11">
        <v>1.1172348865334301</v>
      </c>
      <c r="FX11">
        <v>1.1383025272104299</v>
      </c>
      <c r="FY11">
        <v>1.06594610842604</v>
      </c>
      <c r="FZ11">
        <v>1.25307908311314</v>
      </c>
      <c r="GA11">
        <v>1.19121995857426</v>
      </c>
      <c r="GB11">
        <v>1.0953662697028701</v>
      </c>
      <c r="GC11">
        <v>1.1916081035717101</v>
      </c>
      <c r="GD11">
        <v>1.1851865096085801</v>
      </c>
      <c r="GE11">
        <v>1.1779017152575399</v>
      </c>
      <c r="GF11">
        <v>1.1053460518832801</v>
      </c>
      <c r="GG11">
        <v>1.04655517162622</v>
      </c>
      <c r="GH11">
        <v>1.1321582893681601</v>
      </c>
      <c r="GI11">
        <v>1.2276250346891699</v>
      </c>
      <c r="GJ11">
        <v>1.1078345266426699</v>
      </c>
      <c r="GK11">
        <v>1.1417670063340399</v>
      </c>
      <c r="GL11">
        <v>1.0733959832651101</v>
      </c>
      <c r="GM11">
        <v>1.11696229305086</v>
      </c>
      <c r="GN11">
        <v>1.1901932259185199</v>
      </c>
      <c r="GO11">
        <v>1.05087346437579</v>
      </c>
      <c r="GP11">
        <v>1.1947710994334999</v>
      </c>
      <c r="GQ11">
        <v>1.0499655526885501</v>
      </c>
      <c r="GR11">
        <v>1.0485492045025999</v>
      </c>
      <c r="GS11">
        <v>1.1123709419839001</v>
      </c>
      <c r="GT11">
        <v>1.19444380981483</v>
      </c>
      <c r="GU11">
        <v>1.2486939773494601</v>
      </c>
      <c r="GV11">
        <v>1.0997937258867601</v>
      </c>
      <c r="GW11">
        <v>1.1520487446466601</v>
      </c>
      <c r="GX11">
        <v>1.1758315297172699</v>
      </c>
      <c r="GY11">
        <v>1.1152405487860799</v>
      </c>
      <c r="GZ11">
        <v>1.14064005731246</v>
      </c>
      <c r="HA11">
        <v>1.1915122301979899</v>
      </c>
      <c r="HB11">
        <v>1.14654686741512</v>
      </c>
      <c r="HC11">
        <v>1.1178234764074499</v>
      </c>
      <c r="HD11">
        <v>1.11836137867608</v>
      </c>
      <c r="HE11">
        <v>1.19130176845059</v>
      </c>
      <c r="HF11">
        <v>1.1106596866351499</v>
      </c>
      <c r="HG11">
        <v>1.0318187638357801</v>
      </c>
      <c r="HH11">
        <v>1.2081322543714801</v>
      </c>
      <c r="HI11">
        <v>1.1119864839262099</v>
      </c>
      <c r="HJ11">
        <v>1.14293638324234</v>
      </c>
      <c r="HK11">
        <v>1.0826916233677799</v>
      </c>
      <c r="HL11">
        <v>1.1124781495198099</v>
      </c>
      <c r="HM11">
        <v>1.0853195513316101</v>
      </c>
      <c r="HN11">
        <v>1.17419857280245</v>
      </c>
      <c r="HO11">
        <v>1.08595661328255</v>
      </c>
      <c r="HP11">
        <v>1.15926912911629</v>
      </c>
      <c r="HQ11">
        <v>1.2557153493022299</v>
      </c>
      <c r="HR11">
        <v>1.2578464320724501</v>
      </c>
      <c r="HS11">
        <v>1.1842691778147501</v>
      </c>
      <c r="HT11">
        <v>1.1350019404290299</v>
      </c>
      <c r="HU11">
        <v>1.0886442526486899</v>
      </c>
      <c r="HV11">
        <v>1.1386183056373</v>
      </c>
      <c r="HW11">
        <v>1.0338184682927001</v>
      </c>
      <c r="HX11">
        <v>1.1529861799218999</v>
      </c>
      <c r="HY11">
        <v>1.1101282174434799</v>
      </c>
      <c r="HZ11">
        <v>1.1045987767768</v>
      </c>
      <c r="IA11">
        <v>1.11841034809119</v>
      </c>
      <c r="IB11">
        <v>1.2543983834918599</v>
      </c>
      <c r="IC11">
        <v>1.1898159587035999</v>
      </c>
      <c r="ID11">
        <v>1.12949258980316</v>
      </c>
      <c r="IE11">
        <v>1.1062657498737001</v>
      </c>
      <c r="IF11">
        <v>1.13514211045821</v>
      </c>
      <c r="IG11">
        <v>1.17124560775187</v>
      </c>
      <c r="IH11">
        <v>1.09971106918235</v>
      </c>
      <c r="II11">
        <v>1.17567764830997</v>
      </c>
      <c r="IJ11">
        <v>1.09367751979909</v>
      </c>
      <c r="IK11">
        <v>1.1896696061671801</v>
      </c>
      <c r="IL11">
        <v>1.13613231276419</v>
      </c>
      <c r="IM11">
        <v>1.0828832587853601</v>
      </c>
      <c r="IN11">
        <v>1.12725242477215</v>
      </c>
      <c r="IO11">
        <v>1.1449632259462099</v>
      </c>
      <c r="IP11">
        <v>1.18519047902452</v>
      </c>
      <c r="IQ11">
        <v>1.1959737841991001</v>
      </c>
      <c r="IR11">
        <v>1.1204764467250099</v>
      </c>
      <c r="IS11">
        <v>1.0897550037164601</v>
      </c>
      <c r="IT11">
        <v>1.1959224419931</v>
      </c>
      <c r="IU11">
        <v>1.13748505736881</v>
      </c>
      <c r="IV11">
        <v>1.2022197478750101</v>
      </c>
      <c r="IW11">
        <v>1.1951206583775</v>
      </c>
      <c r="IX11">
        <v>1.1244744566129801</v>
      </c>
      <c r="IY11">
        <v>1.1548601252715001</v>
      </c>
      <c r="IZ11">
        <v>1.1829276265286299</v>
      </c>
      <c r="JA11">
        <v>1.1031630243603601</v>
      </c>
      <c r="JB11">
        <v>1.11184008856264</v>
      </c>
      <c r="JC11">
        <v>1.1289666158631499</v>
      </c>
      <c r="JD11">
        <v>1.04760716788119</v>
      </c>
      <c r="JE11">
        <v>1.1291985825719599</v>
      </c>
      <c r="JF11">
        <v>1.0875763301625101</v>
      </c>
      <c r="JG11">
        <v>1.10305645232775</v>
      </c>
      <c r="JH11">
        <v>1.1443810573878399</v>
      </c>
      <c r="JI11">
        <v>1.0132644947741301</v>
      </c>
      <c r="JJ11">
        <v>1.1205556305050399</v>
      </c>
      <c r="JK11">
        <v>1.13686257980503</v>
      </c>
      <c r="JL11">
        <v>1.08993742238644</v>
      </c>
      <c r="JM11">
        <v>1.17047731380047</v>
      </c>
      <c r="JN11">
        <v>1.15595209018889</v>
      </c>
      <c r="JO11">
        <v>1.0459543541424501</v>
      </c>
      <c r="JP11">
        <v>1.15203861721484</v>
      </c>
      <c r="JQ11">
        <v>1.18440966443667</v>
      </c>
      <c r="JR11">
        <v>1.19232715522873</v>
      </c>
      <c r="JS11">
        <v>1.08410558301097</v>
      </c>
      <c r="JT11">
        <v>1.1863599245288301</v>
      </c>
      <c r="JU11">
        <v>1.12413581237226</v>
      </c>
      <c r="JV11">
        <v>1.10722465905903</v>
      </c>
      <c r="JW11">
        <v>1.1505303912018401</v>
      </c>
      <c r="JX11">
        <v>1.18453824744657</v>
      </c>
      <c r="JY11">
        <v>1.2151021138932201</v>
      </c>
      <c r="JZ11">
        <v>1.15064126830501</v>
      </c>
      <c r="KA11">
        <v>1.0830512900676501</v>
      </c>
      <c r="KB11">
        <v>1.15413474403234</v>
      </c>
      <c r="KC11">
        <v>1.1663981337917799</v>
      </c>
      <c r="KD11">
        <v>1.1502883546737499</v>
      </c>
      <c r="KE11">
        <v>1.03388283867756</v>
      </c>
      <c r="KF11">
        <v>1.1240828326046799</v>
      </c>
      <c r="KG11">
        <v>1.01368351758655</v>
      </c>
      <c r="KH11">
        <v>1.20527336549399</v>
      </c>
      <c r="KI11">
        <v>1.04235058819043</v>
      </c>
      <c r="KJ11">
        <v>1.15741867966457</v>
      </c>
      <c r="KK11">
        <v>1.2033405509870301</v>
      </c>
      <c r="KL11">
        <v>1.21631111231544</v>
      </c>
      <c r="KM11">
        <v>1.1933728645469801</v>
      </c>
      <c r="KN11">
        <v>1.1495356068226299</v>
      </c>
      <c r="KO11">
        <v>1.1890549775936301</v>
      </c>
      <c r="KP11">
        <v>1.11741045261301</v>
      </c>
      <c r="KQ11">
        <v>1.1515494434312401</v>
      </c>
      <c r="KR11">
        <v>1.1417843598176201</v>
      </c>
      <c r="KS11">
        <v>1.17708150731899</v>
      </c>
      <c r="KT11">
        <v>1.3619417837727701</v>
      </c>
      <c r="KU11">
        <v>1.2124096762982</v>
      </c>
      <c r="KV11">
        <v>1.0720115530363801</v>
      </c>
      <c r="KW11">
        <v>1.26590261079022</v>
      </c>
      <c r="KX11">
        <v>1.01584757774809</v>
      </c>
      <c r="KY11">
        <v>1.20842844456831</v>
      </c>
      <c r="KZ11">
        <v>1.1633606696874099</v>
      </c>
      <c r="LA11">
        <v>1.09726226730371</v>
      </c>
      <c r="LB11">
        <v>1.1460355449675099</v>
      </c>
      <c r="LC11">
        <v>1.14677596346981</v>
      </c>
      <c r="LD11">
        <v>1.1282845075093799</v>
      </c>
      <c r="LE11">
        <v>1.1815397047293099</v>
      </c>
      <c r="LF11">
        <v>1.22902873201691</v>
      </c>
      <c r="LG11">
        <v>1.2189752076379201</v>
      </c>
      <c r="LH11">
        <v>1.02011737456455</v>
      </c>
      <c r="LI11">
        <v>1.08989997187362</v>
      </c>
      <c r="LJ11">
        <v>1.06556949253068</v>
      </c>
      <c r="LK11">
        <v>1.1361821103703</v>
      </c>
      <c r="LL11">
        <v>1.1166030706423</v>
      </c>
      <c r="LM11">
        <v>1.20671744711026</v>
      </c>
      <c r="LN11">
        <v>1.11107764860312</v>
      </c>
      <c r="LO11">
        <v>1.1202153428982999</v>
      </c>
      <c r="LP11">
        <v>1.1856843021051999</v>
      </c>
      <c r="LQ11">
        <v>1.1232969270016899</v>
      </c>
      <c r="LR11">
        <v>1.21388425513216</v>
      </c>
      <c r="LS11">
        <v>1.1067672395866199</v>
      </c>
      <c r="LT11">
        <v>1.07354615575401</v>
      </c>
      <c r="LU11">
        <v>1.1439235262465299</v>
      </c>
      <c r="LV11">
        <v>1.2673439768992201</v>
      </c>
      <c r="LW11">
        <v>1.1809515951515299</v>
      </c>
      <c r="LX11">
        <v>1.15697481598219</v>
      </c>
      <c r="LY11">
        <v>1.18565048361541</v>
      </c>
      <c r="LZ11">
        <v>1.12502959956157</v>
      </c>
      <c r="MA11">
        <v>1.0963433674018399</v>
      </c>
      <c r="MB11">
        <v>1.11831424134747</v>
      </c>
      <c r="MC11">
        <v>1.06117088734766</v>
      </c>
      <c r="MD11">
        <v>1.13041750000174</v>
      </c>
      <c r="ME11">
        <v>1.0425541200441699</v>
      </c>
      <c r="MF11">
        <v>1.0884229616030401</v>
      </c>
      <c r="MG11">
        <v>1.1583598137593101</v>
      </c>
      <c r="MH11">
        <v>1.17544323832306</v>
      </c>
      <c r="MI11">
        <v>1.25273630187433</v>
      </c>
      <c r="MJ11">
        <v>1.1376259256714101</v>
      </c>
      <c r="MK11">
        <v>1.15732404060727</v>
      </c>
      <c r="ML11">
        <v>1.1719887893332399</v>
      </c>
      <c r="MM11">
        <v>1.0889064355679801</v>
      </c>
      <c r="MN11">
        <v>1.0382405365523899</v>
      </c>
      <c r="MO11">
        <v>1.12297836029289</v>
      </c>
      <c r="MP11">
        <v>1.11972801333146</v>
      </c>
      <c r="MQ11">
        <v>1.12785803756701</v>
      </c>
      <c r="MR11">
        <v>1.1742515201065</v>
      </c>
      <c r="MS11">
        <v>1.18374755954226</v>
      </c>
      <c r="MT11">
        <v>1.1954096411250299</v>
      </c>
      <c r="MU11">
        <v>1.1084789341707899</v>
      </c>
      <c r="MV11">
        <v>1.14669649932219</v>
      </c>
      <c r="MW11">
        <v>1.1686659130392101</v>
      </c>
      <c r="MX11">
        <v>1.1773176301063499</v>
      </c>
      <c r="MY11">
        <v>1.13969322484913</v>
      </c>
      <c r="MZ11">
        <v>1.1422373160061501</v>
      </c>
      <c r="NA11">
        <v>1.1553644368357701</v>
      </c>
      <c r="NB11">
        <v>1.1637208196058</v>
      </c>
      <c r="NC11">
        <v>1.1278155852698</v>
      </c>
      <c r="ND11">
        <v>1.0953290060101299</v>
      </c>
      <c r="NE11">
        <v>1.04615110460421</v>
      </c>
      <c r="NF11">
        <v>1.1594595626822299</v>
      </c>
      <c r="NG11">
        <v>1.0167105722213601</v>
      </c>
      <c r="NH11">
        <v>1.1763846447224899</v>
      </c>
      <c r="NI11">
        <v>1.10502890331475</v>
      </c>
      <c r="NJ11">
        <v>1.15835051696677</v>
      </c>
      <c r="NK11">
        <v>1.1760690518438901</v>
      </c>
      <c r="NL11">
        <v>1.1757309503609501</v>
      </c>
      <c r="NM11">
        <v>1.14962520351126</v>
      </c>
      <c r="NN11">
        <v>1.1478349747688299</v>
      </c>
      <c r="NO11">
        <v>1.1399764368983301</v>
      </c>
      <c r="NP11">
        <v>1.07436076913677</v>
      </c>
      <c r="NQ11">
        <v>1.15339467961341</v>
      </c>
      <c r="NR11">
        <v>1.2077848963961499</v>
      </c>
      <c r="NS11">
        <v>1.0858537236796899</v>
      </c>
      <c r="NT11">
        <v>1.0757775061336301</v>
      </c>
      <c r="NU11">
        <v>1.14418924870977</v>
      </c>
      <c r="NV11">
        <v>1.1018442864237099</v>
      </c>
      <c r="NW11">
        <v>1.2037122812337999</v>
      </c>
      <c r="NX11">
        <v>1.2131923005987499</v>
      </c>
      <c r="NY11">
        <v>1.09051047065213</v>
      </c>
      <c r="NZ11">
        <v>1.1225598932332099</v>
      </c>
      <c r="OA11">
        <v>1.0764402637153601</v>
      </c>
      <c r="OB11">
        <v>1.06861333643539</v>
      </c>
      <c r="OC11">
        <v>1.1183408387804299</v>
      </c>
      <c r="OD11">
        <v>1.1673509106742801</v>
      </c>
      <c r="OE11">
        <v>1.13091656316921</v>
      </c>
      <c r="OF11">
        <v>1.16125776922903</v>
      </c>
      <c r="OG11">
        <v>1.1819284536424199</v>
      </c>
      <c r="OH11">
        <v>1.2272169994914399</v>
      </c>
      <c r="OI11">
        <v>1.14901505347897</v>
      </c>
      <c r="OJ11">
        <v>1.1912148498617501</v>
      </c>
      <c r="OK11">
        <v>1.14755959557715</v>
      </c>
      <c r="OL11">
        <v>1.1282334856729199</v>
      </c>
      <c r="OM11">
        <v>1.0764914186691299</v>
      </c>
      <c r="ON11">
        <v>1.14192101715567</v>
      </c>
      <c r="OO11">
        <v>1.0892629790749</v>
      </c>
      <c r="OP11">
        <v>1.0785971876424401</v>
      </c>
      <c r="OQ11">
        <v>1.1436819171517301</v>
      </c>
      <c r="OR11">
        <v>1.2214088335809401</v>
      </c>
      <c r="OS11">
        <v>1.1409150629258999</v>
      </c>
      <c r="OT11">
        <v>1.1088385176322699</v>
      </c>
      <c r="OU11">
        <v>1.17019877731191</v>
      </c>
      <c r="OV11">
        <v>1.11410787676016</v>
      </c>
      <c r="OW11">
        <v>1.05106455578057</v>
      </c>
      <c r="OX11">
        <v>1.21314571675406</v>
      </c>
      <c r="OY11">
        <v>1.0482823901702201</v>
      </c>
      <c r="OZ11">
        <v>1.2064447146598301</v>
      </c>
      <c r="PA11">
        <v>1.2101723343046</v>
      </c>
      <c r="PB11">
        <v>1.11164680601333</v>
      </c>
      <c r="PC11">
        <v>1.11221213846957</v>
      </c>
      <c r="PD11">
        <v>1.1275307640023</v>
      </c>
      <c r="PE11">
        <v>1.2043588862346399</v>
      </c>
      <c r="PF11">
        <v>1.12041027348684</v>
      </c>
      <c r="PG11">
        <v>1.16080430205452</v>
      </c>
      <c r="PH11">
        <v>1.1274196929456901</v>
      </c>
      <c r="PI11">
        <v>1.1520949866727599</v>
      </c>
      <c r="PJ11">
        <v>1.1222169099950201</v>
      </c>
      <c r="PK11">
        <v>1.16802572632498</v>
      </c>
      <c r="PL11">
        <v>1.10727992361938</v>
      </c>
      <c r="PM11">
        <v>1.13323462729061</v>
      </c>
      <c r="PN11">
        <v>1.21091036465234</v>
      </c>
      <c r="PO11">
        <v>1.16336838313104</v>
      </c>
      <c r="PP11">
        <v>1.1146989964631899</v>
      </c>
      <c r="PQ11">
        <v>1.10327482576586</v>
      </c>
      <c r="PR11">
        <v>1.2002948767365</v>
      </c>
      <c r="PS11">
        <v>1.09499256134611</v>
      </c>
      <c r="PT11">
        <v>1.1512961788859399</v>
      </c>
      <c r="PU11">
        <v>1.09647895346346</v>
      </c>
      <c r="PV11">
        <v>1.1155309645599301</v>
      </c>
      <c r="PW11">
        <v>1.03728591729075</v>
      </c>
      <c r="PX11">
        <v>1.1531761880892599</v>
      </c>
      <c r="PY11">
        <v>1.22666287260497</v>
      </c>
      <c r="PZ11">
        <v>1.1934249078822301</v>
      </c>
      <c r="QA11">
        <v>1.17850353563722</v>
      </c>
      <c r="QB11">
        <v>1.1688966100614999</v>
      </c>
      <c r="QC11">
        <v>1.12056954013272</v>
      </c>
      <c r="QD11">
        <v>1.12068127729658</v>
      </c>
      <c r="QE11">
        <v>1.131928295417</v>
      </c>
      <c r="QF11">
        <v>1.21308335577259</v>
      </c>
      <c r="QG11">
        <v>1.10030106941517</v>
      </c>
      <c r="QH11">
        <v>1.0261784150886799</v>
      </c>
      <c r="QI11">
        <v>1.2404852369463</v>
      </c>
      <c r="QJ11">
        <v>1.1079719793897</v>
      </c>
      <c r="QK11">
        <v>1.0936985797935601</v>
      </c>
      <c r="QL11">
        <v>1.1846978636671099</v>
      </c>
      <c r="QM11">
        <v>1.1357949360570401</v>
      </c>
      <c r="QN11">
        <v>1.11633560251019</v>
      </c>
      <c r="QO11">
        <v>1.01082079366389</v>
      </c>
      <c r="QP11">
        <v>1.1615883985792801</v>
      </c>
      <c r="QQ11">
        <v>1.06493451961631</v>
      </c>
      <c r="QR11">
        <v>1.1568005330089</v>
      </c>
      <c r="QS11">
        <v>1.1399667737508601</v>
      </c>
      <c r="QT11">
        <v>1.11546035034054</v>
      </c>
      <c r="QU11">
        <v>1.12711188267266</v>
      </c>
      <c r="QV11">
        <v>1.0780166854095401</v>
      </c>
      <c r="QW11">
        <v>1.17572146375969</v>
      </c>
      <c r="QX11">
        <v>1.1872986084352199</v>
      </c>
      <c r="QY11">
        <v>1.24888426414999</v>
      </c>
      <c r="QZ11">
        <v>1.1776628804729901</v>
      </c>
      <c r="RA11">
        <v>1.11639029661463</v>
      </c>
      <c r="RB11">
        <v>1.22420404693917</v>
      </c>
      <c r="RC11">
        <v>1.1696129519148799</v>
      </c>
      <c r="RD11">
        <v>1.0272976037858601</v>
      </c>
      <c r="RE11">
        <v>1.1655277741933501</v>
      </c>
      <c r="RF11">
        <v>1.0970456429231901</v>
      </c>
      <c r="RG11">
        <v>1.09343204087977</v>
      </c>
      <c r="RH11">
        <v>1.0736949221928</v>
      </c>
      <c r="RI11">
        <v>1.1374924618820901</v>
      </c>
      <c r="RJ11">
        <v>1.10284772069834</v>
      </c>
      <c r="RK11">
        <v>1.2107993036514799</v>
      </c>
      <c r="RL11">
        <v>1.20183608425255</v>
      </c>
      <c r="RM11">
        <v>1.2022408880737601</v>
      </c>
      <c r="RN11">
        <v>1.1597939316722701</v>
      </c>
      <c r="RO11">
        <v>1.02384813682208</v>
      </c>
      <c r="RP11">
        <v>1.1820823135179901</v>
      </c>
      <c r="RQ11">
        <v>1.1167716042715501</v>
      </c>
      <c r="RR11">
        <v>1.0700613716592899</v>
      </c>
      <c r="RS11">
        <v>1.22178715281553</v>
      </c>
      <c r="RT11">
        <v>1.20221901345187</v>
      </c>
      <c r="RU11">
        <v>1.19013384220924</v>
      </c>
      <c r="RV11">
        <v>1.1570041797086099</v>
      </c>
      <c r="RW11">
        <v>1.15619359290061</v>
      </c>
      <c r="RX11">
        <v>1.1249017745843799</v>
      </c>
      <c r="RY11">
        <v>1.1922640991484399</v>
      </c>
      <c r="RZ11">
        <v>1.14821568816205</v>
      </c>
      <c r="SA11">
        <v>1.269654793528</v>
      </c>
      <c r="SB11">
        <v>1.0703032162014801</v>
      </c>
      <c r="SC11">
        <v>1.06084042891885</v>
      </c>
      <c r="SD11">
        <v>1.1672807915933501</v>
      </c>
      <c r="SE11">
        <v>1.14253776905307</v>
      </c>
      <c r="SF11">
        <v>1.07198992345849</v>
      </c>
      <c r="SG11">
        <v>1.1830463402993201</v>
      </c>
      <c r="SH11">
        <v>1.19828763042952</v>
      </c>
      <c r="SI11">
        <v>1.14418822807885</v>
      </c>
      <c r="SJ11">
        <v>1.0985074510569699</v>
      </c>
      <c r="SK11">
        <v>1.0776133907997001</v>
      </c>
      <c r="SL11">
        <v>1.0684744695366799</v>
      </c>
      <c r="SM11">
        <v>0.98923138836779401</v>
      </c>
      <c r="SN11">
        <v>1.2038882237300399</v>
      </c>
      <c r="SO11">
        <v>1.1405151485135301</v>
      </c>
      <c r="SP11">
        <v>1.18172883247164</v>
      </c>
      <c r="SQ11">
        <v>1.21114892688725</v>
      </c>
      <c r="SR11">
        <v>1.2223212822201299</v>
      </c>
      <c r="SS11">
        <v>1.07130440223859</v>
      </c>
      <c r="ST11">
        <v>1.06966943380816</v>
      </c>
      <c r="SU11">
        <v>1.0291114447219101</v>
      </c>
      <c r="SV11">
        <v>1.1617792096676101</v>
      </c>
      <c r="SW11">
        <v>1.05579057472204</v>
      </c>
      <c r="SX11">
        <v>1.0793640769500601</v>
      </c>
      <c r="SY11">
        <v>1.1915340645586201</v>
      </c>
      <c r="SZ11">
        <v>1.16185437052552</v>
      </c>
      <c r="TA11">
        <v>1.1333171608961601</v>
      </c>
      <c r="TB11">
        <v>1.1210933145416699</v>
      </c>
      <c r="TC11">
        <v>1.18002748962554</v>
      </c>
      <c r="TD11">
        <v>1.0438314725282101</v>
      </c>
      <c r="TE11">
        <v>1.1344522618144</v>
      </c>
      <c r="TF11">
        <v>1.12631929786652</v>
      </c>
      <c r="TG11">
        <v>1.1421371252085999</v>
      </c>
      <c r="TH11">
        <v>1.2145047895147001</v>
      </c>
      <c r="TI11">
        <v>1.0899677713105</v>
      </c>
      <c r="TJ11">
        <v>1.1670280453893001</v>
      </c>
      <c r="TK11">
        <v>0.99954475072928095</v>
      </c>
      <c r="TL11">
        <v>1.05520029983264</v>
      </c>
      <c r="TM11">
        <v>1.16696755039375</v>
      </c>
      <c r="TN11">
        <v>1.08566146717056</v>
      </c>
      <c r="TO11">
        <v>1.1806511825519199</v>
      </c>
      <c r="TP11">
        <v>1.09559876930387</v>
      </c>
      <c r="TQ11">
        <v>1.2021734351391</v>
      </c>
      <c r="TR11">
        <v>1.19667370921488</v>
      </c>
      <c r="TS11">
        <v>1.18008662812552</v>
      </c>
      <c r="TT11">
        <v>1.10374330609071</v>
      </c>
      <c r="TU11">
        <v>1.10669302587653</v>
      </c>
      <c r="TV11">
        <v>1.1814426444138499</v>
      </c>
      <c r="TW11">
        <v>1.1930818526253599</v>
      </c>
      <c r="TX11">
        <v>1.1051715986566799</v>
      </c>
      <c r="TY11">
        <v>1.2586435939884899</v>
      </c>
      <c r="TZ11">
        <v>1.1975723086471399</v>
      </c>
      <c r="UA11">
        <v>1.2130730091558</v>
      </c>
      <c r="UB11">
        <v>1.0636462179522399</v>
      </c>
      <c r="UC11">
        <v>1.31304146291664</v>
      </c>
      <c r="UD11">
        <v>1.1045825032719201</v>
      </c>
      <c r="UE11">
        <v>1.1197798298572901</v>
      </c>
      <c r="UF11">
        <v>1.1920756243574799</v>
      </c>
      <c r="UG11">
        <v>1.15904842984235</v>
      </c>
      <c r="UH11">
        <v>1.1361256401065101</v>
      </c>
      <c r="UI11">
        <v>1.1535852303401299</v>
      </c>
      <c r="UJ11">
        <v>1.2288641133348901</v>
      </c>
      <c r="UK11">
        <v>1.2387832808824299</v>
      </c>
      <c r="UL11">
        <v>1.1006872193600801</v>
      </c>
      <c r="UM11">
        <v>1.1041412183738799</v>
      </c>
      <c r="UN11">
        <v>1.12817143467694</v>
      </c>
      <c r="UO11">
        <v>1.16830314101579</v>
      </c>
      <c r="UP11">
        <v>1.15429318288037</v>
      </c>
      <c r="UQ11">
        <v>1.1324986569153599</v>
      </c>
      <c r="UR11">
        <v>1.1659533253099901</v>
      </c>
      <c r="US11">
        <v>1.1798542595152499</v>
      </c>
      <c r="UT11">
        <v>1.06647198300164</v>
      </c>
      <c r="UU11">
        <v>1.0616495658930201</v>
      </c>
      <c r="UV11">
        <v>1.12474368137423</v>
      </c>
      <c r="UW11">
        <v>1.2465486569042801</v>
      </c>
      <c r="UX11">
        <v>0.95034197158553801</v>
      </c>
      <c r="UY11">
        <v>1.02912572488649</v>
      </c>
      <c r="UZ11">
        <v>1.2139270164706899</v>
      </c>
      <c r="VA11">
        <v>1.1438725769943501</v>
      </c>
      <c r="VB11">
        <v>1.1638501995475801</v>
      </c>
      <c r="VC11">
        <v>1.1485384494169499</v>
      </c>
      <c r="VD11">
        <v>1.1631662398132001</v>
      </c>
      <c r="VE11">
        <v>1.0642525781317</v>
      </c>
      <c r="VF11">
        <v>1.1011971457696299</v>
      </c>
      <c r="VG11">
        <v>1.13305588963146</v>
      </c>
      <c r="VH11">
        <v>1.1318794016070901</v>
      </c>
      <c r="VI11">
        <v>1.0842538574826699</v>
      </c>
      <c r="VJ11">
        <v>1.20804910476159</v>
      </c>
      <c r="VK11">
        <v>1.16531070906957</v>
      </c>
      <c r="VL11">
        <v>1.1580637676672401</v>
      </c>
      <c r="VM11">
        <v>1.14578446644485</v>
      </c>
      <c r="VN11">
        <v>1.0860450594148201</v>
      </c>
      <c r="VO11">
        <v>0.94576921178144402</v>
      </c>
      <c r="VP11">
        <v>1.11822561054911</v>
      </c>
      <c r="VQ11">
        <v>1.1725629313077699</v>
      </c>
      <c r="VR11">
        <v>1.2170318876592801</v>
      </c>
      <c r="VS11">
        <v>1.1198758122989301</v>
      </c>
      <c r="VT11">
        <v>1.14402496369693</v>
      </c>
      <c r="VU11">
        <v>1.1063924994615499</v>
      </c>
      <c r="VV11">
        <v>1.05290702964734</v>
      </c>
      <c r="VW11">
        <v>1.2402465072884801</v>
      </c>
      <c r="VX11">
        <v>1.0625746584462601</v>
      </c>
      <c r="VY11">
        <v>1.1761474699960901</v>
      </c>
      <c r="VZ11">
        <v>1.0539463711816299</v>
      </c>
      <c r="WA11">
        <v>1.22833614524381</v>
      </c>
      <c r="WB11">
        <v>1.1814267078348699</v>
      </c>
      <c r="WC11">
        <v>1.1384040015399799</v>
      </c>
      <c r="WD11">
        <v>1.0364506803017199</v>
      </c>
      <c r="WE11">
        <v>1.12500839150142</v>
      </c>
      <c r="WF11">
        <v>1.23623988255008</v>
      </c>
      <c r="WG11">
        <v>1.0697769635710499</v>
      </c>
      <c r="WH11">
        <v>1.0878917300683399</v>
      </c>
      <c r="WI11">
        <v>1.1068958279215599</v>
      </c>
      <c r="WJ11">
        <v>1.1430702505332999</v>
      </c>
      <c r="WK11">
        <v>1.1123014922512899</v>
      </c>
      <c r="WL11">
        <v>1.1431864389075801</v>
      </c>
      <c r="WM11">
        <v>1.0871921231099</v>
      </c>
      <c r="WN11">
        <v>1.2172180508689301</v>
      </c>
      <c r="WO11">
        <v>1.0948085472775899</v>
      </c>
      <c r="WP11">
        <v>1.17325867995805</v>
      </c>
      <c r="WQ11">
        <v>1.0630141475113499</v>
      </c>
      <c r="WR11">
        <v>1.2375175142350501</v>
      </c>
      <c r="WS11">
        <v>1.2066162322410099</v>
      </c>
      <c r="WT11">
        <v>1.1134082168117101</v>
      </c>
      <c r="WU11">
        <v>1.07475539113341</v>
      </c>
      <c r="WV11">
        <v>1.2545896410034301</v>
      </c>
      <c r="WW11">
        <v>1.1702860783903499</v>
      </c>
      <c r="WX11">
        <v>1.09462187454169</v>
      </c>
      <c r="WY11">
        <v>1.2548364846478299</v>
      </c>
      <c r="WZ11">
        <v>1.12364678744807</v>
      </c>
      <c r="XA11">
        <v>1.1567078880560699</v>
      </c>
      <c r="XB11">
        <v>1.12664984438553</v>
      </c>
      <c r="XC11">
        <v>1.0894518878069199</v>
      </c>
      <c r="XD11">
        <v>1.19354997545344</v>
      </c>
      <c r="XE11">
        <v>1.1638913405381699</v>
      </c>
      <c r="XF11">
        <v>1.1373798904569901</v>
      </c>
      <c r="XG11">
        <v>1.11970063916998</v>
      </c>
      <c r="XH11">
        <v>1.1485763239253099</v>
      </c>
      <c r="XI11">
        <v>1.13702091168814</v>
      </c>
      <c r="XJ11">
        <v>1.09130890591034</v>
      </c>
      <c r="XK11">
        <v>1.1460273759939199</v>
      </c>
      <c r="XL11">
        <v>1.0583476512732499</v>
      </c>
      <c r="XM11">
        <v>1.0404535248621301</v>
      </c>
      <c r="XN11">
        <v>1.24342366467792</v>
      </c>
      <c r="XO11">
        <v>1.18705809953749</v>
      </c>
      <c r="XP11">
        <v>1.1085599220732001</v>
      </c>
      <c r="XQ11">
        <v>1.15653869533089</v>
      </c>
      <c r="XR11">
        <v>1.1577702548898401</v>
      </c>
      <c r="XS11">
        <v>1.0455917513492501</v>
      </c>
      <c r="XT11">
        <v>1.19899484847576</v>
      </c>
      <c r="XU11">
        <v>1.19827110859028</v>
      </c>
      <c r="XV11">
        <v>1.0361578886554601</v>
      </c>
      <c r="XW11">
        <v>1.16910545240381</v>
      </c>
      <c r="XX11">
        <v>1.1136474766612301</v>
      </c>
      <c r="XY11">
        <v>1.1322748228864199</v>
      </c>
      <c r="XZ11">
        <v>1.13410605093754</v>
      </c>
      <c r="YA11">
        <v>1.1772958513896301</v>
      </c>
      <c r="YB11">
        <v>1.1077256101148201</v>
      </c>
      <c r="YC11">
        <v>1.0448940777225599</v>
      </c>
      <c r="YD11">
        <v>1.1686339879882699</v>
      </c>
      <c r="YE11">
        <v>1.06738792956275</v>
      </c>
      <c r="YF11">
        <v>1.24614228396583</v>
      </c>
      <c r="YG11">
        <v>1.1304884312943</v>
      </c>
      <c r="YH11">
        <v>1.08240467940103</v>
      </c>
      <c r="YI11">
        <v>1.2623825667876201</v>
      </c>
      <c r="YJ11">
        <v>1.2022720779329199</v>
      </c>
      <c r="YK11">
        <v>1.08051640483744</v>
      </c>
      <c r="YL11">
        <v>1.10345515234364</v>
      </c>
      <c r="YM11">
        <v>1.1794436315226899</v>
      </c>
      <c r="YN11">
        <v>1.1890718292782401</v>
      </c>
      <c r="YO11">
        <v>1.11797086300532</v>
      </c>
      <c r="YP11">
        <v>1.17136377024848</v>
      </c>
      <c r="YQ11">
        <v>1.2477816870538301</v>
      </c>
      <c r="YR11">
        <v>1.12551130066941</v>
      </c>
      <c r="YS11">
        <v>1.1257921606500101</v>
      </c>
      <c r="YT11">
        <v>1.2110771844599699</v>
      </c>
      <c r="YU11">
        <v>1.1136566267733301</v>
      </c>
      <c r="YV11">
        <v>1.2080260159552301</v>
      </c>
      <c r="YW11">
        <v>1.1109042260277999</v>
      </c>
      <c r="YX11">
        <v>1.1182184638444299</v>
      </c>
      <c r="YY11">
        <v>1.17813442471737</v>
      </c>
      <c r="YZ11">
        <v>1.0531968452743199</v>
      </c>
      <c r="ZA11">
        <v>1.1227046841797601</v>
      </c>
      <c r="ZB11">
        <v>1.1259552087206901</v>
      </c>
      <c r="ZC11">
        <v>1.0850876589037799</v>
      </c>
      <c r="ZD11">
        <v>1.15025702288799</v>
      </c>
      <c r="ZE11">
        <v>1.1432447081069099</v>
      </c>
      <c r="ZF11">
        <v>1.1176146981883901</v>
      </c>
      <c r="ZG11">
        <v>1.1307954419223101</v>
      </c>
      <c r="ZH11">
        <v>1.1472146219897701</v>
      </c>
      <c r="ZI11">
        <v>1.09106319683352</v>
      </c>
      <c r="ZJ11">
        <v>1.2462306086200099</v>
      </c>
      <c r="ZK11">
        <v>1.1875302636079399</v>
      </c>
      <c r="ZL11">
        <v>1.10206748815398</v>
      </c>
      <c r="ZM11">
        <v>1.21772593612566</v>
      </c>
      <c r="ZN11">
        <v>1.1992863982551201</v>
      </c>
      <c r="ZO11">
        <v>1.1761331969384901</v>
      </c>
      <c r="ZP11">
        <v>1.05542744324575</v>
      </c>
      <c r="ZQ11">
        <v>1.0776189217435701</v>
      </c>
      <c r="ZR11">
        <v>1.12233371723703</v>
      </c>
      <c r="ZS11">
        <v>1.24248109689248</v>
      </c>
      <c r="ZT11">
        <v>1.3105918262223999</v>
      </c>
      <c r="ZU11">
        <v>1.12471572212653</v>
      </c>
      <c r="ZV11">
        <v>1.0457006053924101</v>
      </c>
      <c r="ZW11">
        <v>1.16088876809635</v>
      </c>
      <c r="ZX11">
        <v>1.24392079779667</v>
      </c>
      <c r="ZY11">
        <v>1.1270827068154801</v>
      </c>
      <c r="ZZ11">
        <v>1.13765430981983</v>
      </c>
      <c r="AAA11">
        <v>1.17110331647836</v>
      </c>
      <c r="AAB11">
        <v>1.1112457082645799</v>
      </c>
      <c r="AAC11">
        <v>1.02081161176272</v>
      </c>
      <c r="AAD11">
        <v>1.2326239575250899</v>
      </c>
      <c r="AAE11">
        <v>1.03180170857802</v>
      </c>
      <c r="AAF11">
        <v>1.0388175628221199</v>
      </c>
      <c r="AAG11">
        <v>1.19901914211837</v>
      </c>
      <c r="AAH11">
        <v>1.10426037439039</v>
      </c>
      <c r="AAI11">
        <v>1.12136906692143</v>
      </c>
      <c r="AAJ11">
        <v>1.14553613630868</v>
      </c>
      <c r="AAK11">
        <v>1.1421016697272</v>
      </c>
      <c r="AAL11">
        <v>1.1710123007315001</v>
      </c>
      <c r="AAM11">
        <v>1.12528259248983</v>
      </c>
      <c r="AAN11">
        <v>1.21874947809291</v>
      </c>
      <c r="AAO11">
        <v>1.1743593019927701</v>
      </c>
      <c r="AAP11">
        <v>1.07281291025571</v>
      </c>
      <c r="AAQ11">
        <v>1.2209722797254801</v>
      </c>
      <c r="AAR11">
        <v>1.1229132657493199</v>
      </c>
      <c r="AAS11">
        <v>1.1390477334614399</v>
      </c>
      <c r="AAT11">
        <v>1.0237220139529499</v>
      </c>
      <c r="AAU11">
        <v>1.1983062988304101</v>
      </c>
      <c r="AAV11">
        <v>1.1761506914745301</v>
      </c>
      <c r="AAW11">
        <v>1.07896585414477</v>
      </c>
      <c r="AAX11">
        <v>1.0980312050123</v>
      </c>
      <c r="AAY11">
        <v>1.1087984110084399</v>
      </c>
      <c r="AAZ11">
        <v>1.1784667432984199</v>
      </c>
      <c r="ABA11">
        <v>1.1486960926148899</v>
      </c>
      <c r="ABB11">
        <v>1.17810952828305</v>
      </c>
      <c r="ABC11">
        <v>1.2315726717309099</v>
      </c>
      <c r="ABD11">
        <v>1.16106462428136</v>
      </c>
      <c r="ABE11">
        <v>1.13869300452156</v>
      </c>
      <c r="ABF11">
        <v>1.24767669815259</v>
      </c>
      <c r="ABG11">
        <v>1.12399758754538</v>
      </c>
      <c r="ABH11">
        <v>1.1090500408005399</v>
      </c>
      <c r="ABI11">
        <v>1.0766197457443101</v>
      </c>
      <c r="ABJ11">
        <v>1.05682506118893</v>
      </c>
      <c r="ABK11">
        <v>1.0808224933236199</v>
      </c>
      <c r="ABL11">
        <v>1.1111820899053999</v>
      </c>
      <c r="ABM11">
        <v>1.1399366712913199</v>
      </c>
      <c r="ABN11">
        <v>1.20749660732802</v>
      </c>
      <c r="ABO11">
        <v>1.07641098526038</v>
      </c>
      <c r="ABP11">
        <v>1.0792088756931899</v>
      </c>
      <c r="ABQ11">
        <v>1.2081107746299999</v>
      </c>
      <c r="ABR11">
        <v>1.2192875328469599</v>
      </c>
      <c r="ABS11">
        <v>1.16316456828479</v>
      </c>
      <c r="ABT11">
        <v>1.1644455418664801</v>
      </c>
      <c r="ABU11">
        <v>1.28393579181726</v>
      </c>
      <c r="ABV11">
        <v>1.14402905073719</v>
      </c>
      <c r="ABW11">
        <v>1.1199624687890499</v>
      </c>
      <c r="ABX11">
        <v>1.06544725837957</v>
      </c>
      <c r="ABY11">
        <v>1.1292190829686599</v>
      </c>
      <c r="ABZ11">
        <v>1.1839164380032201</v>
      </c>
      <c r="ACA11">
        <v>1.1297272386811801</v>
      </c>
      <c r="ACB11">
        <v>1.2180524999772</v>
      </c>
      <c r="ACC11">
        <v>1.15333782123456</v>
      </c>
      <c r="ACD11">
        <v>1.1183964103262001</v>
      </c>
      <c r="ACE11">
        <v>1.18403769524472</v>
      </c>
      <c r="ACF11">
        <v>1.10080375335239</v>
      </c>
      <c r="ACG11">
        <v>1.1839897274739699</v>
      </c>
      <c r="ACH11">
        <v>1.0687708094109001</v>
      </c>
      <c r="ACI11">
        <v>1.1728772517934201</v>
      </c>
      <c r="ACJ11">
        <v>1.2045489136235401</v>
      </c>
      <c r="ACK11">
        <v>1.1246756503567401</v>
      </c>
      <c r="ACL11">
        <v>1.1118627227181099</v>
      </c>
      <c r="ACM11">
        <v>1.1150006416937399</v>
      </c>
      <c r="ACN11">
        <v>1.11081364308464</v>
      </c>
      <c r="ACO11">
        <v>1.0617693271402799</v>
      </c>
      <c r="ACP11">
        <v>1.1210152907237201</v>
      </c>
      <c r="ACQ11">
        <v>1.0786332080994001</v>
      </c>
      <c r="ACR11">
        <v>1.1812800307204301</v>
      </c>
      <c r="ACS11">
        <v>1.2755819134440201</v>
      </c>
      <c r="ACT11">
        <v>1.10113258497799</v>
      </c>
      <c r="ACU11">
        <v>1.2064694581177899</v>
      </c>
      <c r="ACV11">
        <v>1.10312497717118</v>
      </c>
      <c r="ACW11">
        <v>1.10932602484423</v>
      </c>
      <c r="ACX11">
        <v>1.00433542329931</v>
      </c>
      <c r="ACY11">
        <v>1.10395402329479</v>
      </c>
      <c r="ACZ11">
        <v>1.1662301230230001</v>
      </c>
      <c r="ADA11">
        <v>1.13998475323055</v>
      </c>
      <c r="ADB11">
        <v>1.1887909540353601</v>
      </c>
      <c r="ADC11">
        <v>1.1271200835258</v>
      </c>
      <c r="ADD11">
        <v>1.04586628970165</v>
      </c>
      <c r="ADE11">
        <v>1.14026937612418</v>
      </c>
      <c r="ADF11">
        <v>1.11747535154218</v>
      </c>
      <c r="ADG11">
        <v>1.1025988485164799</v>
      </c>
      <c r="ADH11">
        <v>1.07902357313109</v>
      </c>
      <c r="ADI11">
        <v>1.17661981026569</v>
      </c>
      <c r="ADJ11">
        <v>1.1444630027101901</v>
      </c>
      <c r="ADK11">
        <v>1.16350086965363</v>
      </c>
      <c r="ADL11">
        <v>1.0642384797145501</v>
      </c>
      <c r="ADM11">
        <v>1.12245493643372</v>
      </c>
      <c r="ADN11">
        <v>1.09335980920375</v>
      </c>
      <c r="ADO11">
        <v>1.16097433968561</v>
      </c>
      <c r="ADP11">
        <v>1.1335155067018301</v>
      </c>
      <c r="ADQ11">
        <v>1.14224495297815</v>
      </c>
      <c r="ADR11">
        <v>1.0763719039497299</v>
      </c>
      <c r="ADS11">
        <v>1.1573484574264501</v>
      </c>
      <c r="ADT11">
        <v>1.0821153086058399</v>
      </c>
      <c r="ADU11">
        <v>1.19018475811052</v>
      </c>
      <c r="ADV11">
        <v>1.0908344000383801</v>
      </c>
      <c r="ADW11">
        <v>1.08908046087826</v>
      </c>
      <c r="ADX11">
        <v>1.04025609276553</v>
      </c>
      <c r="ADY11">
        <v>1.18947786284248</v>
      </c>
      <c r="ADZ11">
        <v>1.06965179884227</v>
      </c>
      <c r="AEA11">
        <v>1.2022659497646599</v>
      </c>
      <c r="AEB11">
        <v>1.1426567534524099</v>
      </c>
      <c r="AEC11">
        <v>1.13504379938339</v>
      </c>
      <c r="AED11">
        <v>1.1372775053695401</v>
      </c>
      <c r="AEE11">
        <v>1.0802848158465199</v>
      </c>
      <c r="AEF11">
        <v>1.14100638617015</v>
      </c>
      <c r="AEG11">
        <v>1.1446994318939201</v>
      </c>
      <c r="AEH11">
        <v>1.0588300296676001</v>
      </c>
      <c r="AEI11">
        <v>1.1276626263862599</v>
      </c>
      <c r="AEJ11">
        <v>1.1598453550205801</v>
      </c>
      <c r="AEK11">
        <v>1.2692042069529701</v>
      </c>
      <c r="AEL11">
        <v>1.28354360116768</v>
      </c>
      <c r="AEM11">
        <v>1.14916064733757</v>
      </c>
      <c r="AEN11">
        <v>1.1092253132991701</v>
      </c>
      <c r="AEO11">
        <v>1.1316572899941999</v>
      </c>
      <c r="AEP11">
        <v>1.0571511122874</v>
      </c>
      <c r="AEQ11">
        <v>1.20238774544251</v>
      </c>
      <c r="AER11">
        <v>1.16795443460602</v>
      </c>
      <c r="AES11">
        <v>1.12579259754623</v>
      </c>
      <c r="AET11">
        <v>1.12269119109325</v>
      </c>
      <c r="AEU11">
        <v>1.14593820111347</v>
      </c>
      <c r="AEV11">
        <v>1.0696853560250801</v>
      </c>
      <c r="AEW11">
        <v>1.1875682245133601</v>
      </c>
      <c r="AEX11">
        <v>1.1151835676648301</v>
      </c>
      <c r="AEY11">
        <v>1.14199934590021</v>
      </c>
      <c r="AEZ11">
        <v>1.1534532483973401</v>
      </c>
      <c r="AFA11">
        <v>1.17776044366302</v>
      </c>
      <c r="AFB11">
        <v>1.1699279654940999</v>
      </c>
      <c r="AFC11">
        <v>1.11129852368374</v>
      </c>
      <c r="AFD11">
        <v>1.0291815489282901</v>
      </c>
      <c r="AFE11">
        <v>1.1614413277312601</v>
      </c>
      <c r="AFF11">
        <v>1.1110486187711801</v>
      </c>
      <c r="AFG11">
        <v>1.1952607567036799</v>
      </c>
      <c r="AFH11">
        <v>1.0881339191119499</v>
      </c>
      <c r="AFI11">
        <v>1.2049868011509199</v>
      </c>
      <c r="AFJ11">
        <v>1.0203926891533699</v>
      </c>
      <c r="AFK11">
        <v>1.1364616307917099</v>
      </c>
      <c r="AFL11">
        <v>1.1954926975329601</v>
      </c>
      <c r="AFM11">
        <v>1.10364823808374</v>
      </c>
      <c r="AFN11">
        <v>1.1060513744678899</v>
      </c>
      <c r="AFO11">
        <v>1.1043406986167199</v>
      </c>
      <c r="AFP11">
        <v>1.0948574053434601</v>
      </c>
      <c r="AFQ11">
        <v>1.1822323269475801</v>
      </c>
      <c r="AFR11">
        <v>1.1523886353178801</v>
      </c>
      <c r="AFS11">
        <v>1.05605822374192</v>
      </c>
      <c r="AFT11">
        <v>1.0848403487626099</v>
      </c>
      <c r="AFU11">
        <v>1.08938488121001</v>
      </c>
      <c r="AFV11">
        <v>1.13226688496495</v>
      </c>
      <c r="AFW11">
        <v>1.14060701274924</v>
      </c>
      <c r="AFX11">
        <v>1.08352818005338</v>
      </c>
      <c r="AFY11">
        <v>1.08910437690183</v>
      </c>
      <c r="AFZ11">
        <v>1.1644070630088199</v>
      </c>
      <c r="AGA11">
        <v>1.1454081253066899</v>
      </c>
      <c r="AGB11">
        <v>1.1453638111320501</v>
      </c>
      <c r="AGC11">
        <v>1.16013709545342</v>
      </c>
      <c r="AGD11">
        <v>1.1472529511390099</v>
      </c>
      <c r="AGE11">
        <v>1.14712324625308</v>
      </c>
      <c r="AGF11">
        <v>1.19294653937818</v>
      </c>
      <c r="AGG11">
        <v>1.1249279488631601</v>
      </c>
      <c r="AGH11">
        <v>1.20817318385951</v>
      </c>
      <c r="AGI11">
        <v>1.1764559164219901</v>
      </c>
      <c r="AGJ11">
        <v>1.1356462077415299</v>
      </c>
      <c r="AGK11">
        <v>1.17521801396494</v>
      </c>
      <c r="AGL11">
        <v>1.19678953660478</v>
      </c>
      <c r="AGM11">
        <v>1.12801191739976</v>
      </c>
      <c r="AGN11">
        <v>1.1590319309989701</v>
      </c>
      <c r="AGO11">
        <v>1.0174431275678899</v>
      </c>
      <c r="AGP11">
        <v>1.1904545086841301</v>
      </c>
      <c r="AGQ11">
        <v>1.2357447600578599</v>
      </c>
      <c r="AGR11">
        <v>1.17671571946166</v>
      </c>
      <c r="AGS11">
        <v>1.2032457511662</v>
      </c>
      <c r="AGT11">
        <v>1.0690518044451001</v>
      </c>
      <c r="AGU11">
        <v>1.0917718706037201</v>
      </c>
      <c r="AGV11">
        <v>1.08902157413031</v>
      </c>
      <c r="AGW11">
        <v>1.0854866588504899</v>
      </c>
      <c r="AGX11">
        <v>1.1559015114267801</v>
      </c>
      <c r="AGY11">
        <v>1.0867599892339099</v>
      </c>
      <c r="AGZ11">
        <v>1.1941995501558</v>
      </c>
      <c r="AHA11">
        <v>1.12066291041874</v>
      </c>
      <c r="AHB11">
        <v>1.25598859165998</v>
      </c>
      <c r="AHC11">
        <v>1.1583682755942399</v>
      </c>
      <c r="AHD11">
        <v>1.0746188541894699</v>
      </c>
      <c r="AHE11">
        <v>1.1524665378527099</v>
      </c>
      <c r="AHF11">
        <v>1.29787857516298</v>
      </c>
      <c r="AHG11">
        <v>1.19092129139618</v>
      </c>
      <c r="AHH11">
        <v>1.0862385986279299</v>
      </c>
      <c r="AHI11">
        <v>1.0592228453233401</v>
      </c>
      <c r="AHJ11">
        <v>1.16673296697435</v>
      </c>
      <c r="AHK11">
        <v>1.0977814823812899</v>
      </c>
      <c r="AHL11">
        <v>1.15365492951252</v>
      </c>
      <c r="AHM11">
        <v>1.0535565055341101</v>
      </c>
      <c r="AHN11">
        <v>1.05012787182668</v>
      </c>
      <c r="AHO11">
        <v>1.0746131024900101</v>
      </c>
      <c r="AHP11">
        <v>1.25160943083624</v>
      </c>
      <c r="AHQ11">
        <v>1.1266653262042701</v>
      </c>
      <c r="AHR11">
        <v>1.1937981848302299</v>
      </c>
      <c r="AHS11">
        <v>1.1617916991909201</v>
      </c>
      <c r="AHT11">
        <v>1.1583633223224299</v>
      </c>
      <c r="AHU11">
        <v>1.15381609954832</v>
      </c>
      <c r="AHV11">
        <v>1.13759275416601</v>
      </c>
      <c r="AHW11">
        <v>1.1315437400891</v>
      </c>
      <c r="AHX11">
        <v>1.11515642330302</v>
      </c>
      <c r="AHY11">
        <v>1.17122657819529</v>
      </c>
      <c r="AHZ11">
        <v>1.16308640773982</v>
      </c>
      <c r="AIA11">
        <v>1.1706351017071901</v>
      </c>
      <c r="AIB11">
        <v>1.2136972431777</v>
      </c>
      <c r="AIC11">
        <v>1.0912989994206901</v>
      </c>
      <c r="AID11">
        <v>1.14585142780894</v>
      </c>
      <c r="AIE11">
        <v>1.0907288480102599</v>
      </c>
      <c r="AIF11">
        <v>1.14565583867219</v>
      </c>
      <c r="AIG11">
        <v>1.0573237738944099</v>
      </c>
      <c r="AIH11">
        <v>1.1623324293545301</v>
      </c>
      <c r="AII11">
        <v>1.0789092563152201</v>
      </c>
      <c r="AIJ11">
        <v>1.13843069200671</v>
      </c>
      <c r="AIK11">
        <v>1.1330109227734799</v>
      </c>
      <c r="AIL11">
        <v>1.15816030295759</v>
      </c>
      <c r="AIM11">
        <v>1.2240519832434</v>
      </c>
      <c r="AIN11">
        <v>1.0870949421943299</v>
      </c>
      <c r="AIO11">
        <v>1.0512157570051901</v>
      </c>
      <c r="AIP11">
        <v>1.15374574826531</v>
      </c>
      <c r="AIQ11">
        <v>1.1621354745760599</v>
      </c>
      <c r="AIR11">
        <v>1.1243361643049401</v>
      </c>
      <c r="AIS11">
        <v>1.1383768717334299</v>
      </c>
      <c r="AIT11">
        <v>1.08803835200733</v>
      </c>
      <c r="AIU11">
        <v>1.1539019922990299</v>
      </c>
      <c r="AIV11">
        <v>1.0709269660196301</v>
      </c>
      <c r="AIW11">
        <v>1.12244752908478</v>
      </c>
      <c r="AIX11">
        <v>1.16921093570473</v>
      </c>
      <c r="AIY11">
        <v>1.2277519104489201</v>
      </c>
      <c r="AIZ11">
        <v>1.1365796575737399</v>
      </c>
      <c r="AJA11">
        <v>1.1811128596251701</v>
      </c>
      <c r="AJB11">
        <v>1.16508827625297</v>
      </c>
      <c r="AJC11">
        <v>1.0578660389660199</v>
      </c>
      <c r="AJD11">
        <v>1.16511955442301</v>
      </c>
      <c r="AJE11">
        <v>1.1822416060169401</v>
      </c>
      <c r="AJF11">
        <v>1.16626130406596</v>
      </c>
      <c r="AJG11">
        <v>1.1255114815294101</v>
      </c>
      <c r="AJH11">
        <v>1.1220301873010601</v>
      </c>
      <c r="AJI11">
        <v>1.15001524108752</v>
      </c>
      <c r="AJJ11">
        <v>1.17238358076724</v>
      </c>
      <c r="AJK11">
        <v>1.16869388009638</v>
      </c>
      <c r="AJL11">
        <v>1.1569013102896</v>
      </c>
      <c r="AJM11">
        <v>1.2213224408794201</v>
      </c>
      <c r="AJN11">
        <v>1.24671072899296</v>
      </c>
      <c r="AJO11">
        <v>1.19434760109484</v>
      </c>
      <c r="AJP11">
        <v>1.1484432946506</v>
      </c>
      <c r="AJQ11">
        <v>1.25634857682084</v>
      </c>
      <c r="AJR11">
        <v>1.0998380751488299</v>
      </c>
      <c r="AJS11">
        <v>1.1730663424255301</v>
      </c>
      <c r="AJT11">
        <v>1.2749194893514899</v>
      </c>
      <c r="AJU11">
        <v>1.1517512994935</v>
      </c>
      <c r="AJV11">
        <v>1.0576057545837501</v>
      </c>
      <c r="AJW11">
        <v>1.14662443153424</v>
      </c>
      <c r="AJX11">
        <v>1.1137671536823399</v>
      </c>
      <c r="AJY11">
        <v>1.16016296912629</v>
      </c>
      <c r="AJZ11">
        <v>1.05366827962373</v>
      </c>
      <c r="AKA11">
        <v>1.02589332784445</v>
      </c>
      <c r="AKB11">
        <v>1.0877441910283501</v>
      </c>
      <c r="AKC11">
        <v>1.1400698887346301</v>
      </c>
      <c r="AKD11">
        <v>1.11524549974985</v>
      </c>
      <c r="AKE11">
        <v>1.1625458281502501</v>
      </c>
      <c r="AKF11">
        <v>1.24981053179352</v>
      </c>
      <c r="AKG11">
        <v>1.0951112183391301</v>
      </c>
      <c r="AKH11">
        <v>1.13824542089682</v>
      </c>
      <c r="AKI11">
        <v>1.11085750398327</v>
      </c>
      <c r="AKJ11">
        <v>1.26735045369359</v>
      </c>
      <c r="AKK11">
        <v>1.17875674641911</v>
      </c>
      <c r="AKL11">
        <v>1.0731168359832799</v>
      </c>
      <c r="AKM11">
        <v>1.0757801619896199</v>
      </c>
      <c r="AKN11">
        <v>1.16495820852569</v>
      </c>
      <c r="AKO11">
        <v>1.0590089926835</v>
      </c>
      <c r="AKP11">
        <v>1.10126684431888</v>
      </c>
      <c r="AKQ11">
        <v>1.0886059882546</v>
      </c>
      <c r="AKR11">
        <v>1.18485995024351</v>
      </c>
      <c r="AKS11">
        <v>1.0517130606234899</v>
      </c>
      <c r="AKT11">
        <v>1.1999727537263101</v>
      </c>
      <c r="AKU11">
        <v>1.17854569118315</v>
      </c>
      <c r="AKV11">
        <v>1.1114616994266799</v>
      </c>
      <c r="AKW11">
        <v>1.08669542915165</v>
      </c>
      <c r="AKX11">
        <v>1.2131331075465901</v>
      </c>
      <c r="AKY11">
        <v>1.1732786540814399</v>
      </c>
      <c r="AKZ11">
        <v>1.1055146944652701</v>
      </c>
      <c r="ALA11">
        <v>1.12868289795289</v>
      </c>
      <c r="ALB11">
        <v>1.0752489533845599</v>
      </c>
      <c r="ALC11">
        <v>1.07610925090702</v>
      </c>
      <c r="ALD11">
        <v>1.13785181520018</v>
      </c>
      <c r="ALE11">
        <v>1.17954505988071</v>
      </c>
      <c r="ALF11">
        <v>1.15034998077692</v>
      </c>
      <c r="ALG11">
        <v>1.1644459460849701</v>
      </c>
      <c r="ALH11">
        <v>1.22604872166334</v>
      </c>
      <c r="ALI11">
        <v>1.12966043084971</v>
      </c>
      <c r="ALJ11">
        <v>1.2330189440850801</v>
      </c>
      <c r="ALK11">
        <v>1.09811181143206</v>
      </c>
      <c r="ALL11">
        <v>1.1971823146125999</v>
      </c>
      <c r="ALM11">
        <v>1.0830200313902001</v>
      </c>
      <c r="ALN11">
        <v>1.0666916008123</v>
      </c>
      <c r="ALO11">
        <v>1.1992384334075901</v>
      </c>
      <c r="ALP11">
        <v>1.1595172020875699</v>
      </c>
      <c r="ALQ11">
        <v>1.06086879122592</v>
      </c>
      <c r="ALR11">
        <v>1.23969115113103</v>
      </c>
      <c r="ALS11">
        <v>1.09127708333537</v>
      </c>
      <c r="ALT11">
        <v>1.14066529888267</v>
      </c>
      <c r="ALU11">
        <v>1.18004700188421</v>
      </c>
      <c r="ALV11">
        <v>1.1320485842918699</v>
      </c>
      <c r="ALW11">
        <v>1.1942382849358399</v>
      </c>
      <c r="ALX11">
        <v>1.18663339272623</v>
      </c>
      <c r="ALY11">
        <v>1.1415404669999401</v>
      </c>
      <c r="ALZ11">
        <v>1.19395984618063</v>
      </c>
      <c r="AMA11">
        <v>1.0523820436942499</v>
      </c>
      <c r="AMB11">
        <v>1.19841178349453</v>
      </c>
      <c r="AMC11">
        <v>1.1142654111155099</v>
      </c>
      <c r="AMD11">
        <v>1.14797047013831</v>
      </c>
      <c r="AME11">
        <v>1.17104047938744</v>
      </c>
      <c r="AMF11">
        <v>1.23238754937206</v>
      </c>
      <c r="AMG11">
        <v>1.11946226932948</v>
      </c>
      <c r="AMH11">
        <v>1.1042153990377299</v>
      </c>
      <c r="AMI11">
        <v>1.1800717928390201</v>
      </c>
      <c r="AMJ11">
        <v>1.12211615736333</v>
      </c>
      <c r="AMK11">
        <v>1.0608135408581501</v>
      </c>
      <c r="AML11">
        <v>1.1557600515201301</v>
      </c>
    </row>
    <row r="12" spans="1:1026" ht="15.75" hidden="1" thickBot="1">
      <c r="K12" s="1">
        <v>44</v>
      </c>
      <c r="L12" s="3" t="s">
        <v>8</v>
      </c>
      <c r="M12" s="3"/>
      <c r="N12" s="3" t="s">
        <v>3</v>
      </c>
      <c r="O12" s="3"/>
      <c r="P12" s="3"/>
      <c r="Q12" s="3"/>
      <c r="R12" s="3">
        <v>0.60088439999999999</v>
      </c>
      <c r="S12" s="3">
        <v>0.578170505</v>
      </c>
      <c r="T12" s="3">
        <v>338.0335</v>
      </c>
      <c r="U12" s="3">
        <v>363.91030000000001</v>
      </c>
      <c r="V12">
        <v>7</v>
      </c>
      <c r="W12">
        <v>2</v>
      </c>
      <c r="X12">
        <v>1.40841115322433</v>
      </c>
      <c r="Y12">
        <v>0.78585571150589395</v>
      </c>
      <c r="Z12">
        <f>X12/Y12</f>
        <v>1.7922006961372918</v>
      </c>
      <c r="AA12">
        <v>0.92673230753065705</v>
      </c>
      <c r="AB12">
        <v>0.77103653012128603</v>
      </c>
      <c r="AC12">
        <v>0.76331070844010096</v>
      </c>
      <c r="AD12">
        <v>0.81192542059522599</v>
      </c>
      <c r="AE12">
        <v>0.68992274973407797</v>
      </c>
      <c r="AF12">
        <v>0.74806381876161998</v>
      </c>
      <c r="AG12">
        <v>0.80684745296809401</v>
      </c>
      <c r="AH12">
        <v>0.794936996614933</v>
      </c>
      <c r="AI12">
        <v>0.88598809462585004</v>
      </c>
      <c r="AJ12">
        <v>0.78535408995544997</v>
      </c>
      <c r="AK12">
        <v>0.72859344134217296</v>
      </c>
      <c r="AL12">
        <v>0.83193860183146096</v>
      </c>
      <c r="AM12">
        <v>0.76451411071961095</v>
      </c>
      <c r="AN12">
        <v>0.85423714672626005</v>
      </c>
      <c r="AO12">
        <v>0.76430283250562403</v>
      </c>
      <c r="AP12">
        <v>0.80700149760810103</v>
      </c>
      <c r="AQ12">
        <v>0.71847180055497095</v>
      </c>
      <c r="AR12">
        <v>0.82083797318551899</v>
      </c>
      <c r="AS12">
        <v>0.75293439696593301</v>
      </c>
      <c r="AT12">
        <v>0.715087217918421</v>
      </c>
      <c r="AU12">
        <v>0.71092391375785602</v>
      </c>
      <c r="AV12">
        <v>0.76294094646862398</v>
      </c>
      <c r="AW12">
        <v>0.7457367997537</v>
      </c>
      <c r="AX12">
        <v>0.845782359472106</v>
      </c>
      <c r="AY12">
        <v>0.80881993893961801</v>
      </c>
      <c r="AZ12">
        <v>0.80079630074151897</v>
      </c>
      <c r="BA12">
        <v>0.78058873867369105</v>
      </c>
      <c r="BB12">
        <v>0.88087283367567804</v>
      </c>
      <c r="BC12">
        <v>0.79762254188512804</v>
      </c>
      <c r="BD12">
        <v>0.81496324586629199</v>
      </c>
      <c r="BE12">
        <v>0.84550648693119002</v>
      </c>
      <c r="BF12">
        <v>0.80797712086602302</v>
      </c>
      <c r="BG12">
        <v>0.84132451373550599</v>
      </c>
      <c r="BH12">
        <v>0.77739140716537902</v>
      </c>
      <c r="BI12">
        <v>0.72054949701099502</v>
      </c>
      <c r="BJ12">
        <v>0.707782065188576</v>
      </c>
      <c r="BK12">
        <v>0.87216441394919797</v>
      </c>
      <c r="BL12">
        <v>0.851548367979024</v>
      </c>
      <c r="BM12">
        <v>0.84401403952196996</v>
      </c>
      <c r="BN12">
        <v>0.72890168641835895</v>
      </c>
      <c r="BO12">
        <v>0.76358436716927403</v>
      </c>
      <c r="BP12">
        <v>0.83497359170163599</v>
      </c>
      <c r="BQ12">
        <v>0.78024229305377302</v>
      </c>
      <c r="BR12">
        <v>0.82974249310779402</v>
      </c>
      <c r="BS12">
        <v>0.73233942340423497</v>
      </c>
      <c r="BT12">
        <v>0.73092103413556397</v>
      </c>
      <c r="BU12">
        <v>0.66649981845337003</v>
      </c>
      <c r="BV12">
        <v>0.79763286259870403</v>
      </c>
      <c r="BW12">
        <v>0.75257284412660097</v>
      </c>
      <c r="BX12">
        <v>0.82921336765829001</v>
      </c>
      <c r="BY12">
        <v>0.82026030139972606</v>
      </c>
      <c r="BZ12">
        <v>0.784859001002293</v>
      </c>
      <c r="CA12">
        <v>0.67816328584284502</v>
      </c>
      <c r="CB12">
        <v>0.84943488134867295</v>
      </c>
      <c r="CC12">
        <v>0.81653302914972503</v>
      </c>
      <c r="CD12">
        <v>0.739927830806412</v>
      </c>
      <c r="CE12">
        <v>0.748047298462022</v>
      </c>
      <c r="CF12">
        <v>0.78316300181600995</v>
      </c>
      <c r="CG12">
        <v>0.774039003997954</v>
      </c>
      <c r="CH12">
        <v>0.72676343021447898</v>
      </c>
      <c r="CI12">
        <v>0.77327737855836698</v>
      </c>
      <c r="CJ12">
        <v>0.79905564969341003</v>
      </c>
      <c r="CK12">
        <v>0.71466137871859603</v>
      </c>
      <c r="CL12">
        <v>0.77698313027653099</v>
      </c>
      <c r="CM12">
        <v>0.79398046419039303</v>
      </c>
      <c r="CN12">
        <v>0.79757062050117999</v>
      </c>
      <c r="CO12">
        <v>0.79126390708980399</v>
      </c>
      <c r="CP12">
        <v>0.79979855491511997</v>
      </c>
      <c r="CQ12">
        <v>0.88113910698165798</v>
      </c>
      <c r="CR12">
        <v>0.868079350537596</v>
      </c>
      <c r="CS12">
        <v>0.75052013395238903</v>
      </c>
      <c r="CT12">
        <v>0.80599653402802696</v>
      </c>
      <c r="CU12">
        <v>0.81779472227406802</v>
      </c>
      <c r="CV12">
        <v>0.76329896955209198</v>
      </c>
      <c r="CW12">
        <v>0.76798739872646904</v>
      </c>
      <c r="CX12">
        <v>0.87804666251345498</v>
      </c>
      <c r="CY12">
        <v>0.72694172351402497</v>
      </c>
      <c r="CZ12">
        <v>0.81604166903006004</v>
      </c>
      <c r="DA12">
        <v>0.80001793718679204</v>
      </c>
      <c r="DB12">
        <v>0.82312757097982903</v>
      </c>
      <c r="DC12">
        <v>0.81956112428262795</v>
      </c>
      <c r="DD12">
        <v>0.76858178064333305</v>
      </c>
      <c r="DE12">
        <v>0.84163264377079305</v>
      </c>
      <c r="DF12">
        <v>0.83134621834275002</v>
      </c>
      <c r="DG12">
        <v>0.83083468768592295</v>
      </c>
      <c r="DH12">
        <v>0.70306246023835905</v>
      </c>
      <c r="DI12">
        <v>0.74280009510538503</v>
      </c>
      <c r="DJ12">
        <v>0.78296131521586998</v>
      </c>
      <c r="DK12">
        <v>0.773706596811787</v>
      </c>
      <c r="DL12">
        <v>0.78272660405187999</v>
      </c>
      <c r="DM12">
        <v>0.80435487636395997</v>
      </c>
      <c r="DN12">
        <v>0.82181176917126797</v>
      </c>
      <c r="DO12">
        <v>0.70225195634742099</v>
      </c>
      <c r="DP12">
        <v>0.81376223923510405</v>
      </c>
      <c r="DQ12">
        <v>0.774102027461266</v>
      </c>
      <c r="DR12">
        <v>0.83439859465784005</v>
      </c>
      <c r="DS12">
        <v>0.80480360781316596</v>
      </c>
      <c r="DT12">
        <v>0.85436955255956304</v>
      </c>
      <c r="DU12">
        <v>0.73272011726802899</v>
      </c>
      <c r="DV12">
        <v>0.82242001144342802</v>
      </c>
      <c r="DW12">
        <v>0.85289430758653695</v>
      </c>
      <c r="DX12">
        <v>0.83037744918323297</v>
      </c>
      <c r="DY12">
        <v>0.73229368224213098</v>
      </c>
      <c r="DZ12">
        <v>0.78809476638981402</v>
      </c>
      <c r="EA12">
        <v>0.78516232778765804</v>
      </c>
      <c r="EB12">
        <v>0.78050710796326705</v>
      </c>
      <c r="EC12">
        <v>0.72580380541105805</v>
      </c>
      <c r="ED12">
        <v>0.79758734518402596</v>
      </c>
      <c r="EE12">
        <v>0.74225948773405603</v>
      </c>
      <c r="EF12">
        <v>0.76661440750898602</v>
      </c>
      <c r="EG12">
        <v>0.78669010145082496</v>
      </c>
      <c r="EH12">
        <v>0.848270644022177</v>
      </c>
      <c r="EI12">
        <v>0.73741201029863201</v>
      </c>
      <c r="EJ12">
        <v>0.89213615600648</v>
      </c>
      <c r="EK12">
        <v>0.80623188384839195</v>
      </c>
      <c r="EL12">
        <v>0.74607886066582596</v>
      </c>
      <c r="EM12">
        <v>0.77343334116880802</v>
      </c>
      <c r="EN12">
        <v>0.73239308292787797</v>
      </c>
      <c r="EO12">
        <v>0.85521580328782598</v>
      </c>
      <c r="EP12">
        <v>0.82469631557115997</v>
      </c>
      <c r="EQ12">
        <v>0.78916330770042298</v>
      </c>
      <c r="ER12">
        <v>0.88081068550447095</v>
      </c>
      <c r="ES12">
        <v>0.77775946010352903</v>
      </c>
      <c r="ET12">
        <v>0.78794501516507898</v>
      </c>
      <c r="EU12">
        <v>0.84298433749221302</v>
      </c>
      <c r="EV12">
        <v>0.82235469829818697</v>
      </c>
      <c r="EW12">
        <v>0.78771007466040399</v>
      </c>
      <c r="EX12">
        <v>0.74678576821846498</v>
      </c>
      <c r="EY12">
        <v>0.78303704226566595</v>
      </c>
      <c r="EZ12">
        <v>0.67589070109542804</v>
      </c>
      <c r="FA12">
        <v>0.81068423555831703</v>
      </c>
      <c r="FB12">
        <v>0.82770685260410404</v>
      </c>
      <c r="FC12">
        <v>0.76639519720721705</v>
      </c>
      <c r="FD12">
        <v>0.74897610786451596</v>
      </c>
      <c r="FE12">
        <v>0.75613062816052001</v>
      </c>
      <c r="FF12">
        <v>0.88094261887212</v>
      </c>
      <c r="FG12">
        <v>0.81995304205251995</v>
      </c>
      <c r="FH12">
        <v>0.85392419457877</v>
      </c>
      <c r="FI12">
        <v>0.89485818301654096</v>
      </c>
      <c r="FJ12">
        <v>0.80497673662342695</v>
      </c>
      <c r="FK12">
        <v>0.825784122388176</v>
      </c>
      <c r="FL12">
        <v>0.79524757922544498</v>
      </c>
      <c r="FM12">
        <v>0.87789490258554703</v>
      </c>
      <c r="FN12">
        <v>0.77343320110448099</v>
      </c>
      <c r="FO12">
        <v>0.79066076531553897</v>
      </c>
      <c r="FP12">
        <v>0.79434210454138798</v>
      </c>
      <c r="FQ12">
        <v>0.80536306559298099</v>
      </c>
      <c r="FR12">
        <v>0.70687019457691502</v>
      </c>
      <c r="FS12">
        <v>0.78762989887335799</v>
      </c>
      <c r="FT12">
        <v>0.80550873003864898</v>
      </c>
      <c r="FU12">
        <v>0.73495953383126</v>
      </c>
      <c r="FV12">
        <v>0.73378861690047203</v>
      </c>
      <c r="FW12">
        <v>0.77240552187001099</v>
      </c>
      <c r="FX12">
        <v>0.75694832462194495</v>
      </c>
      <c r="FY12">
        <v>0.69794434813963702</v>
      </c>
      <c r="FZ12">
        <v>0.74408086395226702</v>
      </c>
      <c r="GA12">
        <v>0.77657980461378595</v>
      </c>
      <c r="GB12">
        <v>0.74935539355374403</v>
      </c>
      <c r="GC12">
        <v>0.818173855279822</v>
      </c>
      <c r="GD12">
        <v>0.71784383833584897</v>
      </c>
      <c r="GE12">
        <v>0.82424744499241898</v>
      </c>
      <c r="GF12">
        <v>0.813138165613424</v>
      </c>
      <c r="GG12">
        <v>0.79672740392478403</v>
      </c>
      <c r="GH12">
        <v>0.80499596205357804</v>
      </c>
      <c r="GI12">
        <v>0.83028971600680401</v>
      </c>
      <c r="GJ12">
        <v>0.84775523945939502</v>
      </c>
      <c r="GK12">
        <v>0.78628466537615005</v>
      </c>
      <c r="GL12">
        <v>0.77648481628288801</v>
      </c>
      <c r="GM12">
        <v>0.87712804498739505</v>
      </c>
      <c r="GN12">
        <v>0.79849024548584302</v>
      </c>
      <c r="GO12">
        <v>0.82311609132414898</v>
      </c>
      <c r="GP12">
        <v>0.80143493606837501</v>
      </c>
      <c r="GQ12">
        <v>0.713046835346417</v>
      </c>
      <c r="GR12">
        <v>0.78884302064759004</v>
      </c>
      <c r="GS12">
        <v>0.74263466898814701</v>
      </c>
      <c r="GT12">
        <v>0.72711292780355696</v>
      </c>
      <c r="GU12">
        <v>0.84566904148870503</v>
      </c>
      <c r="GV12">
        <v>0.70247568123892901</v>
      </c>
      <c r="GW12">
        <v>0.798857733770312</v>
      </c>
      <c r="GX12">
        <v>0.86450522054933399</v>
      </c>
      <c r="GY12">
        <v>0.83483207348755795</v>
      </c>
      <c r="GZ12">
        <v>0.82844419402156</v>
      </c>
      <c r="HA12">
        <v>0.73677941165630301</v>
      </c>
      <c r="HB12">
        <v>0.80753264789982704</v>
      </c>
      <c r="HC12">
        <v>0.74694991258051102</v>
      </c>
      <c r="HD12">
        <v>0.74432274071083704</v>
      </c>
      <c r="HE12">
        <v>0.755265578765414</v>
      </c>
      <c r="HF12">
        <v>0.83232800639882798</v>
      </c>
      <c r="HG12">
        <v>0.74174574044600505</v>
      </c>
      <c r="HH12">
        <v>0.76787749399779903</v>
      </c>
      <c r="HI12">
        <v>0.71015467096197904</v>
      </c>
      <c r="HJ12">
        <v>0.69929248464809401</v>
      </c>
      <c r="HK12">
        <v>0.81746722188037102</v>
      </c>
      <c r="HL12">
        <v>0.76648719510240704</v>
      </c>
      <c r="HM12">
        <v>0.82883086381197202</v>
      </c>
      <c r="HN12">
        <v>0.80329730427038204</v>
      </c>
      <c r="HO12">
        <v>0.80322052776059505</v>
      </c>
      <c r="HP12">
        <v>0.84476242502455301</v>
      </c>
      <c r="HQ12">
        <v>0.76323006792495396</v>
      </c>
      <c r="HR12">
        <v>0.79555393773566196</v>
      </c>
      <c r="HS12">
        <v>0.74699522235467297</v>
      </c>
      <c r="HT12">
        <v>0.78086867504435697</v>
      </c>
      <c r="HU12">
        <v>0.71314566379017497</v>
      </c>
      <c r="HV12">
        <v>0.80128269115318795</v>
      </c>
      <c r="HW12">
        <v>0.83407504153157697</v>
      </c>
      <c r="HX12">
        <v>0.75982281355820902</v>
      </c>
      <c r="HY12">
        <v>0.74012934555005205</v>
      </c>
      <c r="HZ12">
        <v>0.78673921337722896</v>
      </c>
      <c r="IA12">
        <v>0.76610221408753498</v>
      </c>
      <c r="IB12">
        <v>0.76144927301618504</v>
      </c>
      <c r="IC12">
        <v>0.73599753818647595</v>
      </c>
      <c r="ID12">
        <v>0.73549560609268105</v>
      </c>
      <c r="IE12">
        <v>0.82486908031294004</v>
      </c>
      <c r="IF12">
        <v>0.72682775127000898</v>
      </c>
      <c r="IG12">
        <v>0.79067198284098295</v>
      </c>
      <c r="IH12">
        <v>0.83520314758454495</v>
      </c>
      <c r="II12">
        <v>0.86121308180206002</v>
      </c>
      <c r="IJ12">
        <v>0.76886148053766001</v>
      </c>
      <c r="IK12">
        <v>0.785569510593639</v>
      </c>
      <c r="IL12">
        <v>0.84031393298164103</v>
      </c>
      <c r="IM12">
        <v>0.78983119361472598</v>
      </c>
      <c r="IN12">
        <v>0.77459013150928402</v>
      </c>
      <c r="IO12">
        <v>0.71633973137850504</v>
      </c>
      <c r="IP12">
        <v>0.73285703264498803</v>
      </c>
      <c r="IQ12">
        <v>0.77798878961416296</v>
      </c>
      <c r="IR12">
        <v>0.74739261062665496</v>
      </c>
      <c r="IS12">
        <v>0.81027609549683399</v>
      </c>
      <c r="IT12">
        <v>0.69969611002884902</v>
      </c>
      <c r="IU12">
        <v>0.70585973036722605</v>
      </c>
      <c r="IV12">
        <v>0.83960870499807405</v>
      </c>
      <c r="IW12">
        <v>0.70744140342221196</v>
      </c>
      <c r="IX12">
        <v>0.79711754275998703</v>
      </c>
      <c r="IY12">
        <v>0.75006771454097698</v>
      </c>
      <c r="IZ12">
        <v>0.803072810379868</v>
      </c>
      <c r="JA12">
        <v>0.81603308732126001</v>
      </c>
      <c r="JB12">
        <v>0.87558046883029295</v>
      </c>
      <c r="JC12">
        <v>0.757111367922356</v>
      </c>
      <c r="JD12">
        <v>0.84212498956066195</v>
      </c>
      <c r="JE12">
        <v>0.82836552948660502</v>
      </c>
      <c r="JF12">
        <v>0.73245210092614699</v>
      </c>
      <c r="JG12">
        <v>0.80787242287137295</v>
      </c>
      <c r="JH12">
        <v>0.80125466785161603</v>
      </c>
      <c r="JI12">
        <v>0.71797965696896204</v>
      </c>
      <c r="JJ12">
        <v>0.73100232131601794</v>
      </c>
      <c r="JK12">
        <v>0.89727837195933402</v>
      </c>
      <c r="JL12">
        <v>0.81658015395553896</v>
      </c>
      <c r="JM12">
        <v>0.75689189546671098</v>
      </c>
      <c r="JN12">
        <v>0.69563754370449904</v>
      </c>
      <c r="JO12">
        <v>0.77527730194378297</v>
      </c>
      <c r="JP12">
        <v>0.82610018847770905</v>
      </c>
      <c r="JQ12">
        <v>0.83319812475868305</v>
      </c>
      <c r="JR12">
        <v>0.78314486602813205</v>
      </c>
      <c r="JS12">
        <v>0.68274658154717704</v>
      </c>
      <c r="JT12">
        <v>0.78236060911813698</v>
      </c>
      <c r="JU12">
        <v>0.70207198018113703</v>
      </c>
      <c r="JV12">
        <v>0.79276136403138298</v>
      </c>
      <c r="JW12">
        <v>0.78293561474384099</v>
      </c>
      <c r="JX12">
        <v>0.77256383898566405</v>
      </c>
      <c r="JY12">
        <v>0.78648291923685199</v>
      </c>
      <c r="JZ12">
        <v>0.76623232660623297</v>
      </c>
      <c r="KA12">
        <v>0.747653723103884</v>
      </c>
      <c r="KB12">
        <v>0.82868260953055095</v>
      </c>
      <c r="KC12">
        <v>0.82469212866618002</v>
      </c>
      <c r="KD12">
        <v>0.72241434037838503</v>
      </c>
      <c r="KE12">
        <v>0.73864714657200903</v>
      </c>
      <c r="KF12">
        <v>0.80698010220171901</v>
      </c>
      <c r="KG12">
        <v>0.69084800310490802</v>
      </c>
      <c r="KH12">
        <v>0.847508144581544</v>
      </c>
      <c r="KI12">
        <v>0.78646794099858497</v>
      </c>
      <c r="KJ12">
        <v>0.75519295918308804</v>
      </c>
      <c r="KK12">
        <v>0.68944505272897305</v>
      </c>
      <c r="KL12">
        <v>0.80507569513519595</v>
      </c>
      <c r="KM12">
        <v>0.75645662345137998</v>
      </c>
      <c r="KN12">
        <v>0.79581760327918505</v>
      </c>
      <c r="KO12">
        <v>0.81752545334425197</v>
      </c>
      <c r="KP12">
        <v>0.77824144997822298</v>
      </c>
      <c r="KQ12">
        <v>0.82641166473154704</v>
      </c>
      <c r="KR12">
        <v>0.75626568647952097</v>
      </c>
      <c r="KS12">
        <v>0.78214670966793998</v>
      </c>
      <c r="KT12">
        <v>0.77127884720335205</v>
      </c>
      <c r="KU12">
        <v>0.71152523689864799</v>
      </c>
      <c r="KV12">
        <v>0.81465343998559703</v>
      </c>
      <c r="KW12">
        <v>0.729570225927341</v>
      </c>
      <c r="KX12">
        <v>0.80465199370515805</v>
      </c>
      <c r="KY12">
        <v>0.85119565042789402</v>
      </c>
      <c r="KZ12">
        <v>0.81687707390053199</v>
      </c>
      <c r="LA12">
        <v>0.77740895976663604</v>
      </c>
      <c r="LB12">
        <v>0.72039366847589403</v>
      </c>
      <c r="LC12">
        <v>0.85419357342500002</v>
      </c>
      <c r="LD12">
        <v>0.78588944135330296</v>
      </c>
      <c r="LE12">
        <v>0.77697177777942905</v>
      </c>
      <c r="LF12">
        <v>0.74808219302618295</v>
      </c>
      <c r="LG12">
        <v>0.81694709107683094</v>
      </c>
      <c r="LH12">
        <v>0.78517179410763904</v>
      </c>
      <c r="LI12">
        <v>0.79141601967229802</v>
      </c>
      <c r="LJ12">
        <v>0.81523784408363098</v>
      </c>
      <c r="LK12">
        <v>0.77866990043523598</v>
      </c>
      <c r="LL12">
        <v>0.76155106392830596</v>
      </c>
      <c r="LM12">
        <v>0.87552196194325105</v>
      </c>
      <c r="LN12">
        <v>0.76447324688129603</v>
      </c>
      <c r="LO12">
        <v>0.78265317330889805</v>
      </c>
      <c r="LP12">
        <v>0.74148245489043496</v>
      </c>
      <c r="LQ12">
        <v>0.77659463478394097</v>
      </c>
      <c r="LR12">
        <v>0.79070941874323697</v>
      </c>
      <c r="LS12">
        <v>0.73695361748430299</v>
      </c>
      <c r="LT12">
        <v>0.73488551060429097</v>
      </c>
      <c r="LU12">
        <v>0.84594307512235301</v>
      </c>
      <c r="LV12">
        <v>0.77180890683522096</v>
      </c>
      <c r="LW12">
        <v>0.74381707484048298</v>
      </c>
      <c r="LX12">
        <v>0.75234272251424406</v>
      </c>
      <c r="LY12">
        <v>0.74051363337426401</v>
      </c>
      <c r="LZ12">
        <v>0.827297125534461</v>
      </c>
      <c r="MA12">
        <v>0.76878803837551501</v>
      </c>
      <c r="MB12">
        <v>0.82731030976933695</v>
      </c>
      <c r="MC12">
        <v>0.84110651159388705</v>
      </c>
      <c r="MD12">
        <v>0.78772137671696796</v>
      </c>
      <c r="ME12">
        <v>0.76710931363461599</v>
      </c>
      <c r="MF12">
        <v>0.819556882413912</v>
      </c>
      <c r="MG12">
        <v>0.74799761324296998</v>
      </c>
      <c r="MH12">
        <v>0.71862750876270598</v>
      </c>
      <c r="MI12">
        <v>0.70887625695601197</v>
      </c>
      <c r="MJ12">
        <v>0.78753480952572796</v>
      </c>
      <c r="MK12">
        <v>0.81098359498585204</v>
      </c>
      <c r="ML12">
        <v>0.85189594362894905</v>
      </c>
      <c r="MM12">
        <v>0.812180002591533</v>
      </c>
      <c r="MN12">
        <v>0.82600043669724399</v>
      </c>
      <c r="MO12">
        <v>0.75220531790493195</v>
      </c>
      <c r="MP12">
        <v>0.74663358800437696</v>
      </c>
      <c r="MQ12">
        <v>0.77286937985340498</v>
      </c>
      <c r="MR12">
        <v>0.75994969601087403</v>
      </c>
      <c r="MS12">
        <v>0.78127271708032497</v>
      </c>
      <c r="MT12">
        <v>0.74544509521161495</v>
      </c>
      <c r="MU12">
        <v>0.82051036895678398</v>
      </c>
      <c r="MV12">
        <v>0.76912138537806096</v>
      </c>
      <c r="MW12">
        <v>0.76572097808561401</v>
      </c>
      <c r="MX12">
        <v>0.83860599153223903</v>
      </c>
      <c r="MY12">
        <v>0.82707339863208995</v>
      </c>
      <c r="MZ12">
        <v>0.75472969936274503</v>
      </c>
      <c r="NA12">
        <v>0.72746522320190998</v>
      </c>
      <c r="NB12">
        <v>0.79907794471676297</v>
      </c>
      <c r="NC12">
        <v>0.70763296721157998</v>
      </c>
      <c r="ND12">
        <v>0.78229549914568397</v>
      </c>
      <c r="NE12">
        <v>0.79190915656750305</v>
      </c>
      <c r="NF12">
        <v>0.831722222794537</v>
      </c>
      <c r="NG12">
        <v>0.74761044387660103</v>
      </c>
      <c r="NH12">
        <v>0.73591665034405895</v>
      </c>
      <c r="NI12">
        <v>0.70684850774002395</v>
      </c>
      <c r="NJ12">
        <v>0.79481080545443294</v>
      </c>
      <c r="NK12">
        <v>0.80050651914948401</v>
      </c>
      <c r="NL12">
        <v>0.80370300530573202</v>
      </c>
      <c r="NM12">
        <v>0.74170497020962101</v>
      </c>
      <c r="NN12">
        <v>0.744070838288305</v>
      </c>
      <c r="NO12">
        <v>0.74831037085727703</v>
      </c>
      <c r="NP12">
        <v>0.83195323995856296</v>
      </c>
      <c r="NQ12">
        <v>0.80666405847562905</v>
      </c>
      <c r="NR12">
        <v>0.75410815461397496</v>
      </c>
      <c r="NS12">
        <v>0.79124243346858203</v>
      </c>
      <c r="NT12">
        <v>0.87378327901657304</v>
      </c>
      <c r="NU12">
        <v>0.75423850935752801</v>
      </c>
      <c r="NV12">
        <v>0.71995224834049798</v>
      </c>
      <c r="NW12">
        <v>0.73383265576288703</v>
      </c>
      <c r="NX12">
        <v>0.76129389923081703</v>
      </c>
      <c r="NY12">
        <v>0.82736446888623705</v>
      </c>
      <c r="NZ12">
        <v>0.72486868795890003</v>
      </c>
      <c r="OA12">
        <v>0.65698957435438499</v>
      </c>
      <c r="OB12">
        <v>0.83482049763356803</v>
      </c>
      <c r="OC12">
        <v>0.86260448759244401</v>
      </c>
      <c r="OD12">
        <v>0.74978113477581598</v>
      </c>
      <c r="OE12">
        <v>0.758661449677968</v>
      </c>
      <c r="OF12">
        <v>0.78441443126427102</v>
      </c>
      <c r="OG12">
        <v>0.81538131708938399</v>
      </c>
      <c r="OH12">
        <v>0.76270049452410604</v>
      </c>
      <c r="OI12">
        <v>0.78508514037258703</v>
      </c>
      <c r="OJ12">
        <v>0.87592281520325599</v>
      </c>
      <c r="OK12">
        <v>0.75180233216521897</v>
      </c>
      <c r="OL12">
        <v>0.81855619122713497</v>
      </c>
      <c r="OM12">
        <v>0.73150229803479505</v>
      </c>
      <c r="ON12">
        <v>0.79749464821253402</v>
      </c>
      <c r="OO12">
        <v>0.71307353028312703</v>
      </c>
      <c r="OP12">
        <v>0.72850211042184199</v>
      </c>
      <c r="OQ12">
        <v>0.75523475024922904</v>
      </c>
      <c r="OR12">
        <v>0.76378339625117098</v>
      </c>
      <c r="OS12">
        <v>0.76322479230666496</v>
      </c>
      <c r="OT12">
        <v>0.83999509313099396</v>
      </c>
      <c r="OU12">
        <v>0.80086014451088205</v>
      </c>
      <c r="OV12">
        <v>0.77676570484110297</v>
      </c>
      <c r="OW12">
        <v>0.79085228877982805</v>
      </c>
      <c r="OX12">
        <v>0.71755776753193501</v>
      </c>
      <c r="OY12">
        <v>0.82519982141081905</v>
      </c>
      <c r="OZ12">
        <v>0.78928665137055498</v>
      </c>
      <c r="PA12">
        <v>0.89217067027981001</v>
      </c>
      <c r="PB12">
        <v>0.75281118847820105</v>
      </c>
      <c r="PC12">
        <v>0.77118216426697905</v>
      </c>
      <c r="PD12">
        <v>0.76632936284368602</v>
      </c>
      <c r="PE12">
        <v>0.741187325664181</v>
      </c>
      <c r="PF12">
        <v>0.75473016158322803</v>
      </c>
      <c r="PG12">
        <v>0.78898625447427895</v>
      </c>
      <c r="PH12">
        <v>0.76092577731551403</v>
      </c>
      <c r="PI12">
        <v>0.93050778812296298</v>
      </c>
      <c r="PJ12">
        <v>0.71468893459295402</v>
      </c>
      <c r="PK12">
        <v>0.79813905139295505</v>
      </c>
      <c r="PL12">
        <v>0.85034089430996995</v>
      </c>
      <c r="PM12">
        <v>0.76272129739637096</v>
      </c>
      <c r="PN12">
        <v>0.71826787580957496</v>
      </c>
      <c r="PO12">
        <v>0.82017989961562598</v>
      </c>
      <c r="PP12">
        <v>0.80336042586342504</v>
      </c>
      <c r="PQ12">
        <v>0.80453874723404495</v>
      </c>
      <c r="PR12">
        <v>0.87981398786785003</v>
      </c>
      <c r="PS12">
        <v>0.70367703142083404</v>
      </c>
      <c r="PT12">
        <v>0.69373223790531202</v>
      </c>
      <c r="PU12">
        <v>0.74655261904634096</v>
      </c>
      <c r="PV12">
        <v>0.76198220211782097</v>
      </c>
      <c r="PW12">
        <v>0.78278521984509697</v>
      </c>
      <c r="PX12">
        <v>0.84488742593869703</v>
      </c>
      <c r="PY12">
        <v>0.79133915857704695</v>
      </c>
      <c r="PZ12">
        <v>0.82273292894915395</v>
      </c>
      <c r="QA12">
        <v>0.80460068667087703</v>
      </c>
      <c r="QB12">
        <v>0.804222972452727</v>
      </c>
      <c r="QC12">
        <v>0.84335593552361798</v>
      </c>
      <c r="QD12">
        <v>0.82732027000620501</v>
      </c>
      <c r="QE12">
        <v>0.78653729440458398</v>
      </c>
      <c r="QF12">
        <v>0.85150718791722002</v>
      </c>
      <c r="QG12">
        <v>0.74838925234691001</v>
      </c>
      <c r="QH12">
        <v>0.92070832941807501</v>
      </c>
      <c r="QI12">
        <v>0.88678186008489601</v>
      </c>
      <c r="QJ12">
        <v>0.77477862949359699</v>
      </c>
      <c r="QK12">
        <v>0.81669995987743305</v>
      </c>
      <c r="QL12">
        <v>0.73702670860802899</v>
      </c>
      <c r="QM12">
        <v>0.82794122639671297</v>
      </c>
      <c r="QN12">
        <v>0.800786198836834</v>
      </c>
      <c r="QO12">
        <v>0.76441530905086597</v>
      </c>
      <c r="QP12">
        <v>0.84236793683531097</v>
      </c>
      <c r="QQ12">
        <v>0.87579555030806</v>
      </c>
      <c r="QR12">
        <v>0.73419743103970503</v>
      </c>
      <c r="QS12">
        <v>0.81504537021585199</v>
      </c>
      <c r="QT12">
        <v>0.77706364088658397</v>
      </c>
      <c r="QU12">
        <v>0.78286808866213597</v>
      </c>
      <c r="QV12">
        <v>0.83145229720121405</v>
      </c>
      <c r="QW12">
        <v>0.81224023499855602</v>
      </c>
      <c r="QX12">
        <v>0.84051675789192504</v>
      </c>
      <c r="QY12">
        <v>0.75348666175623402</v>
      </c>
      <c r="QZ12">
        <v>0.75241041144820398</v>
      </c>
      <c r="RA12">
        <v>0.83872772123071204</v>
      </c>
      <c r="RB12">
        <v>0.84180917024911694</v>
      </c>
      <c r="RC12">
        <v>0.77451947832858203</v>
      </c>
      <c r="RD12">
        <v>0.75975987512135501</v>
      </c>
      <c r="RE12">
        <v>0.813558821469895</v>
      </c>
      <c r="RF12">
        <v>0.76228457985278697</v>
      </c>
      <c r="RG12">
        <v>0.77602112737895801</v>
      </c>
      <c r="RH12">
        <v>0.82505643661701999</v>
      </c>
      <c r="RI12">
        <v>0.83424505926214099</v>
      </c>
      <c r="RJ12">
        <v>0.84572641878183197</v>
      </c>
      <c r="RK12">
        <v>0.76663023690433396</v>
      </c>
      <c r="RL12">
        <v>0.71603313571000105</v>
      </c>
      <c r="RM12">
        <v>0.81683539421682105</v>
      </c>
      <c r="RN12">
        <v>0.70533360243256205</v>
      </c>
      <c r="RO12">
        <v>0.83162868780156196</v>
      </c>
      <c r="RP12">
        <v>0.77477368457595497</v>
      </c>
      <c r="RQ12">
        <v>0.75360027447109201</v>
      </c>
      <c r="RR12">
        <v>0.76038463001115797</v>
      </c>
      <c r="RS12">
        <v>0.62874536554335603</v>
      </c>
      <c r="RT12">
        <v>0.80178260522209999</v>
      </c>
      <c r="RU12">
        <v>0.70677251820571696</v>
      </c>
      <c r="RV12">
        <v>0.74385194805497701</v>
      </c>
      <c r="RW12">
        <v>0.90555564553723</v>
      </c>
      <c r="RX12">
        <v>0.73828964831890798</v>
      </c>
      <c r="RY12">
        <v>0.77042189681033302</v>
      </c>
      <c r="RZ12">
        <v>0.78299986637955499</v>
      </c>
      <c r="SA12">
        <v>0.78439456409008501</v>
      </c>
      <c r="SB12">
        <v>0.76872798422113198</v>
      </c>
      <c r="SC12">
        <v>0.74099933853365896</v>
      </c>
      <c r="SD12">
        <v>0.69192386577341303</v>
      </c>
      <c r="SE12">
        <v>0.845858771541115</v>
      </c>
      <c r="SF12">
        <v>0.79540268832445704</v>
      </c>
      <c r="SG12">
        <v>0.81490053399540296</v>
      </c>
      <c r="SH12">
        <v>0.832846181052599</v>
      </c>
      <c r="SI12">
        <v>0.68579948635986299</v>
      </c>
      <c r="SJ12">
        <v>0.88411234612297296</v>
      </c>
      <c r="SK12">
        <v>0.75539493599791097</v>
      </c>
      <c r="SL12">
        <v>0.77660091098704898</v>
      </c>
      <c r="SM12">
        <v>0.70711926349090704</v>
      </c>
      <c r="SN12">
        <v>0.80004702057392596</v>
      </c>
      <c r="SO12">
        <v>0.73959351954512897</v>
      </c>
      <c r="SP12">
        <v>0.76875565167693205</v>
      </c>
      <c r="SQ12">
        <v>0.74746086058116901</v>
      </c>
      <c r="SR12">
        <v>0.76801334150799505</v>
      </c>
      <c r="SS12">
        <v>0.83009162233464295</v>
      </c>
      <c r="ST12">
        <v>0.77272544815377098</v>
      </c>
      <c r="SU12">
        <v>0.71479521500980203</v>
      </c>
      <c r="SV12">
        <v>0.81733395807221598</v>
      </c>
      <c r="SW12">
        <v>0.831166408645298</v>
      </c>
      <c r="SX12">
        <v>0.774143297845719</v>
      </c>
      <c r="SY12">
        <v>0.81680429297398205</v>
      </c>
      <c r="SZ12">
        <v>0.77501818928112598</v>
      </c>
      <c r="TA12">
        <v>0.84192085952650397</v>
      </c>
      <c r="TB12">
        <v>0.78989818957544899</v>
      </c>
      <c r="TC12">
        <v>0.87409842175624397</v>
      </c>
      <c r="TD12">
        <v>0.70801822664626601</v>
      </c>
      <c r="TE12">
        <v>0.81608892777684505</v>
      </c>
      <c r="TF12">
        <v>0.73032569656492996</v>
      </c>
      <c r="TG12">
        <v>0.80131589415666105</v>
      </c>
      <c r="TH12">
        <v>0.84247491968843302</v>
      </c>
      <c r="TI12">
        <v>0.74189347952781703</v>
      </c>
      <c r="TJ12">
        <v>0.81482988245264598</v>
      </c>
      <c r="TK12">
        <v>0.74555310635222805</v>
      </c>
      <c r="TL12">
        <v>0.80326512650859905</v>
      </c>
      <c r="TM12">
        <v>0.88190139141327295</v>
      </c>
      <c r="TN12">
        <v>0.85185869418379501</v>
      </c>
      <c r="TO12">
        <v>0.69909136179755704</v>
      </c>
      <c r="TP12">
        <v>0.77565176068502495</v>
      </c>
      <c r="TQ12">
        <v>0.74781359748378295</v>
      </c>
      <c r="TR12">
        <v>0.75903277733386099</v>
      </c>
      <c r="TS12">
        <v>0.74496265110177295</v>
      </c>
      <c r="TT12">
        <v>0.71391172081546095</v>
      </c>
      <c r="TU12">
        <v>0.74373666933532101</v>
      </c>
      <c r="TV12">
        <v>0.76184688153128999</v>
      </c>
      <c r="TW12">
        <v>0.69169102831876905</v>
      </c>
      <c r="TX12">
        <v>0.787025389419159</v>
      </c>
      <c r="TY12">
        <v>0.75187973262279695</v>
      </c>
      <c r="TZ12">
        <v>0.82337091832837095</v>
      </c>
      <c r="UA12">
        <v>0.74850563355752997</v>
      </c>
      <c r="UB12">
        <v>0.78619665115474602</v>
      </c>
      <c r="UC12">
        <v>0.77637642675561203</v>
      </c>
      <c r="UD12">
        <v>0.77384699358745301</v>
      </c>
      <c r="UE12">
        <v>0.77095939387672296</v>
      </c>
      <c r="UF12">
        <v>0.79330746416347897</v>
      </c>
      <c r="UG12">
        <v>0.76621215420811695</v>
      </c>
      <c r="UH12">
        <v>0.80007066134603699</v>
      </c>
      <c r="UI12">
        <v>0.83340075402737901</v>
      </c>
      <c r="UJ12">
        <v>0.81387902380941402</v>
      </c>
      <c r="UK12">
        <v>0.73705093423201695</v>
      </c>
      <c r="UL12">
        <v>0.75998345933358002</v>
      </c>
      <c r="UM12">
        <v>0.77573851752730005</v>
      </c>
      <c r="UN12">
        <v>0.84829846717506496</v>
      </c>
      <c r="UO12">
        <v>0.792069656925937</v>
      </c>
      <c r="UP12">
        <v>0.85812896686928497</v>
      </c>
      <c r="UQ12">
        <v>0.82677188584872696</v>
      </c>
      <c r="UR12">
        <v>0.84027260586490504</v>
      </c>
      <c r="US12">
        <v>0.73662155624067605</v>
      </c>
      <c r="UT12">
        <v>0.74973323301766803</v>
      </c>
      <c r="UU12">
        <v>0.70019274384842101</v>
      </c>
      <c r="UV12">
        <v>0.81115761734727698</v>
      </c>
      <c r="UW12">
        <v>0.79490481887930098</v>
      </c>
      <c r="UX12">
        <v>0.84514873213219499</v>
      </c>
      <c r="UY12">
        <v>0.71871590440095501</v>
      </c>
      <c r="UZ12">
        <v>0.79729142551286702</v>
      </c>
      <c r="VA12">
        <v>0.85473732611797404</v>
      </c>
      <c r="VB12">
        <v>0.81872888260126198</v>
      </c>
      <c r="VC12">
        <v>0.75531423004357501</v>
      </c>
      <c r="VD12">
        <v>0.81044756688864505</v>
      </c>
      <c r="VE12">
        <v>0.81681761154849297</v>
      </c>
      <c r="VF12">
        <v>0.79034234719655805</v>
      </c>
      <c r="VG12">
        <v>0.69050760675751999</v>
      </c>
      <c r="VH12">
        <v>0.75762420122551799</v>
      </c>
      <c r="VI12">
        <v>0.84172767565496598</v>
      </c>
      <c r="VJ12">
        <v>0.77975599177590804</v>
      </c>
      <c r="VK12">
        <v>0.76347694291272505</v>
      </c>
      <c r="VL12">
        <v>0.80476242260428499</v>
      </c>
      <c r="VM12">
        <v>0.855622648895353</v>
      </c>
      <c r="VN12">
        <v>0.83716431804672298</v>
      </c>
      <c r="VO12">
        <v>0.82802185374663995</v>
      </c>
      <c r="VP12">
        <v>0.75852741753033603</v>
      </c>
      <c r="VQ12">
        <v>0.76196721654662103</v>
      </c>
      <c r="VR12">
        <v>0.71427787585650304</v>
      </c>
      <c r="VS12">
        <v>0.68657654703635795</v>
      </c>
      <c r="VT12">
        <v>0.85005216717814103</v>
      </c>
      <c r="VU12">
        <v>0.78000688997164203</v>
      </c>
      <c r="VV12">
        <v>0.87423729209064005</v>
      </c>
      <c r="VW12">
        <v>0.81125595670487605</v>
      </c>
      <c r="VX12">
        <v>0.72986428879604104</v>
      </c>
      <c r="VY12">
        <v>0.80090467790054498</v>
      </c>
      <c r="VZ12">
        <v>0.75744470439466904</v>
      </c>
      <c r="WA12">
        <v>0.77409783596618098</v>
      </c>
      <c r="WB12">
        <v>0.73447366373648204</v>
      </c>
      <c r="WC12">
        <v>0.77377886464929702</v>
      </c>
      <c r="WD12">
        <v>0.76344373523824105</v>
      </c>
      <c r="WE12">
        <v>0.83997915780848198</v>
      </c>
      <c r="WF12">
        <v>0.86156610909777998</v>
      </c>
      <c r="WG12">
        <v>0.76030563878395296</v>
      </c>
      <c r="WH12">
        <v>0.81158175044626901</v>
      </c>
      <c r="WI12">
        <v>0.68598721470897495</v>
      </c>
      <c r="WJ12">
        <v>0.76650669031526497</v>
      </c>
      <c r="WK12">
        <v>0.76994243921707095</v>
      </c>
      <c r="WL12">
        <v>0.75069021606228203</v>
      </c>
      <c r="WM12">
        <v>0.77435229451587495</v>
      </c>
      <c r="WN12">
        <v>0.83169027982436095</v>
      </c>
      <c r="WO12">
        <v>0.77477916754919296</v>
      </c>
      <c r="WP12">
        <v>0.84851790797124504</v>
      </c>
      <c r="WQ12">
        <v>0.75323224059402705</v>
      </c>
      <c r="WR12">
        <v>0.76574388260492698</v>
      </c>
      <c r="WS12">
        <v>0.76190052732716695</v>
      </c>
      <c r="WT12">
        <v>0.73755269420615199</v>
      </c>
      <c r="WU12">
        <v>0.80023072582930799</v>
      </c>
      <c r="WV12">
        <v>0.74464645575087596</v>
      </c>
      <c r="WW12">
        <v>0.70980452514538495</v>
      </c>
      <c r="WX12">
        <v>0.79591131980776297</v>
      </c>
      <c r="WY12">
        <v>0.784132941256381</v>
      </c>
      <c r="WZ12">
        <v>0.79183543186969596</v>
      </c>
      <c r="XA12">
        <v>0.72759520019735502</v>
      </c>
      <c r="XB12">
        <v>0.82526283784169596</v>
      </c>
      <c r="XC12">
        <v>0.75624476161227405</v>
      </c>
      <c r="XD12">
        <v>0.73950463936161204</v>
      </c>
      <c r="XE12">
        <v>0.72592959366674203</v>
      </c>
      <c r="XF12">
        <v>0.80412645387103499</v>
      </c>
      <c r="XG12">
        <v>0.75230278669986805</v>
      </c>
      <c r="XH12">
        <v>0.77653178630927699</v>
      </c>
      <c r="XI12">
        <v>0.78211416493144603</v>
      </c>
      <c r="XJ12">
        <v>0.782412375954601</v>
      </c>
      <c r="XK12">
        <v>0.85822911678845104</v>
      </c>
      <c r="XL12">
        <v>0.87795266210811895</v>
      </c>
      <c r="XM12">
        <v>0.75717727563302295</v>
      </c>
      <c r="XN12">
        <v>0.77693782460265204</v>
      </c>
      <c r="XO12">
        <v>0.78356832796196096</v>
      </c>
      <c r="XP12">
        <v>0.76037046785651696</v>
      </c>
      <c r="XQ12">
        <v>0.80462771338489703</v>
      </c>
      <c r="XR12">
        <v>0.76147248100509901</v>
      </c>
      <c r="XS12">
        <v>0.82797781030487905</v>
      </c>
      <c r="XT12">
        <v>0.80534544012419795</v>
      </c>
      <c r="XU12">
        <v>0.82689154858782599</v>
      </c>
      <c r="XV12">
        <v>0.92842219189877395</v>
      </c>
      <c r="XW12">
        <v>0.79315293660594399</v>
      </c>
      <c r="XX12">
        <v>0.770541203227322</v>
      </c>
      <c r="XY12">
        <v>0.71588908353798297</v>
      </c>
      <c r="XZ12">
        <v>0.77945156712869501</v>
      </c>
      <c r="YA12">
        <v>0.83349698944138895</v>
      </c>
      <c r="YB12">
        <v>0.827073773013003</v>
      </c>
      <c r="YC12">
        <v>0.742915504153002</v>
      </c>
      <c r="YD12">
        <v>0.75588752551335703</v>
      </c>
      <c r="YE12">
        <v>0.79834712570299204</v>
      </c>
      <c r="YF12">
        <v>0.82212674825035603</v>
      </c>
      <c r="YG12">
        <v>0.67637132381098697</v>
      </c>
      <c r="YH12">
        <v>0.79631294209942605</v>
      </c>
      <c r="YI12">
        <v>0.77607304678232703</v>
      </c>
      <c r="YJ12">
        <v>0.79491986360864797</v>
      </c>
      <c r="YK12">
        <v>0.79660689301262599</v>
      </c>
      <c r="YL12">
        <v>0.80463597269241705</v>
      </c>
      <c r="YM12">
        <v>0.84226592441965697</v>
      </c>
      <c r="YN12">
        <v>0.79599459500348901</v>
      </c>
      <c r="YO12">
        <v>0.97031971342623602</v>
      </c>
      <c r="YP12">
        <v>0.73102436088411804</v>
      </c>
      <c r="YQ12">
        <v>0.80612768681344604</v>
      </c>
      <c r="YR12">
        <v>0.75967111366835305</v>
      </c>
      <c r="YS12">
        <v>0.82283634234036995</v>
      </c>
      <c r="YT12">
        <v>0.78150808101827196</v>
      </c>
      <c r="YU12">
        <v>0.74151108074752403</v>
      </c>
      <c r="YV12">
        <v>0.782553298119256</v>
      </c>
      <c r="YW12">
        <v>0.78161389785639201</v>
      </c>
      <c r="YX12">
        <v>0.79827606616856595</v>
      </c>
      <c r="YY12">
        <v>0.74802070888729999</v>
      </c>
      <c r="YZ12">
        <v>0.74516709102628897</v>
      </c>
      <c r="ZA12">
        <v>0.73200962857806195</v>
      </c>
      <c r="ZB12">
        <v>0.786369654031563</v>
      </c>
      <c r="ZC12">
        <v>0.78824067423425004</v>
      </c>
      <c r="ZD12">
        <v>0.71108631712834103</v>
      </c>
      <c r="ZE12">
        <v>0.77850895014874799</v>
      </c>
      <c r="ZF12">
        <v>0.86013148417248397</v>
      </c>
      <c r="ZG12">
        <v>0.77588445435611098</v>
      </c>
      <c r="ZH12">
        <v>0.85050790435218604</v>
      </c>
      <c r="ZI12">
        <v>0.830213524624692</v>
      </c>
      <c r="ZJ12">
        <v>0.828789807608179</v>
      </c>
      <c r="ZK12">
        <v>0.84755999509722402</v>
      </c>
      <c r="ZL12">
        <v>0.77637810517719397</v>
      </c>
      <c r="ZM12">
        <v>0.69740629399272802</v>
      </c>
      <c r="ZN12">
        <v>0.86091170045291998</v>
      </c>
      <c r="ZO12">
        <v>0.79468804090948097</v>
      </c>
      <c r="ZP12">
        <v>0.75831171931636898</v>
      </c>
      <c r="ZQ12">
        <v>0.77107288225372805</v>
      </c>
      <c r="ZR12">
        <v>0.77347543499121996</v>
      </c>
      <c r="ZS12">
        <v>0.79133881733796396</v>
      </c>
      <c r="ZT12">
        <v>0.77691083236662695</v>
      </c>
      <c r="ZU12">
        <v>0.75102108660960198</v>
      </c>
      <c r="ZV12">
        <v>0.75785297962543396</v>
      </c>
      <c r="ZW12">
        <v>0.73037493081277205</v>
      </c>
      <c r="ZX12">
        <v>0.81916628569164196</v>
      </c>
      <c r="ZY12">
        <v>0.83260025022328299</v>
      </c>
      <c r="ZZ12">
        <v>0.77115194149799604</v>
      </c>
      <c r="AAA12">
        <v>0.88415255769453305</v>
      </c>
      <c r="AAB12">
        <v>0.85263383620017696</v>
      </c>
      <c r="AAC12">
        <v>0.76938529403870104</v>
      </c>
      <c r="AAD12">
        <v>0.76713327811029497</v>
      </c>
      <c r="AAE12">
        <v>0.73808833241535698</v>
      </c>
      <c r="AAF12">
        <v>0.77429054834905697</v>
      </c>
      <c r="AAG12">
        <v>0.77068696794559399</v>
      </c>
      <c r="AAH12">
        <v>0.70923979200683895</v>
      </c>
      <c r="AAI12">
        <v>0.879533271223504</v>
      </c>
      <c r="AAJ12">
        <v>0.75315977860891203</v>
      </c>
      <c r="AAK12">
        <v>0.68570545608525502</v>
      </c>
      <c r="AAL12">
        <v>0.79249924682262496</v>
      </c>
      <c r="AAM12">
        <v>0.67369633005860396</v>
      </c>
      <c r="AAN12">
        <v>0.80876724406988998</v>
      </c>
      <c r="AAO12">
        <v>0.778732319494429</v>
      </c>
      <c r="AAP12">
        <v>0.77419854922868403</v>
      </c>
      <c r="AAQ12">
        <v>0.80153276829944797</v>
      </c>
      <c r="AAR12">
        <v>0.69097414757634701</v>
      </c>
      <c r="AAS12">
        <v>0.82615308563256495</v>
      </c>
      <c r="AAT12">
        <v>0.78263094119234899</v>
      </c>
      <c r="AAU12">
        <v>0.69486709665403101</v>
      </c>
      <c r="AAV12">
        <v>0.77641263921675296</v>
      </c>
      <c r="AAW12">
        <v>0.73525578466502095</v>
      </c>
      <c r="AAX12">
        <v>0.78398380577194404</v>
      </c>
      <c r="AAY12">
        <v>0.72832405720333004</v>
      </c>
      <c r="AAZ12">
        <v>0.71788333238923596</v>
      </c>
      <c r="ABA12">
        <v>0.74484297459806403</v>
      </c>
      <c r="ABB12">
        <v>0.80213465440381004</v>
      </c>
      <c r="ABC12">
        <v>0.87352583706758902</v>
      </c>
      <c r="ABD12">
        <v>0.79995756115322603</v>
      </c>
      <c r="ABE12">
        <v>0.84357980280924505</v>
      </c>
      <c r="ABF12">
        <v>0.811620121122552</v>
      </c>
      <c r="ABG12">
        <v>0.81351536838805305</v>
      </c>
      <c r="ABH12">
        <v>0.89256845368480597</v>
      </c>
      <c r="ABI12">
        <v>0.77928360392809204</v>
      </c>
      <c r="ABJ12">
        <v>0.83108457755870602</v>
      </c>
      <c r="ABK12">
        <v>0.84891787844438504</v>
      </c>
      <c r="ABL12">
        <v>0.81132936165478597</v>
      </c>
      <c r="ABM12">
        <v>0.82089121768934104</v>
      </c>
      <c r="ABN12">
        <v>0.79269651057512402</v>
      </c>
      <c r="ABO12">
        <v>0.70853248166078298</v>
      </c>
      <c r="ABP12">
        <v>0.90018085288141003</v>
      </c>
      <c r="ABQ12">
        <v>0.719046949385025</v>
      </c>
      <c r="ABR12">
        <v>0.78167435652242301</v>
      </c>
      <c r="ABS12">
        <v>0.73296568278360996</v>
      </c>
      <c r="ABT12">
        <v>0.74537244701919403</v>
      </c>
      <c r="ABU12">
        <v>0.74321248972533704</v>
      </c>
      <c r="ABV12">
        <v>0.85394013834432103</v>
      </c>
      <c r="ABW12">
        <v>0.75876677070357601</v>
      </c>
      <c r="ABX12">
        <v>0.75320938608347199</v>
      </c>
      <c r="ABY12">
        <v>0.77290335776142105</v>
      </c>
      <c r="ABZ12">
        <v>0.91222007231792501</v>
      </c>
      <c r="ACA12">
        <v>0.789154603321917</v>
      </c>
      <c r="ACB12">
        <v>0.79037296655101297</v>
      </c>
      <c r="ACC12">
        <v>0.87424467143262696</v>
      </c>
      <c r="ACD12">
        <v>0.82936224663370595</v>
      </c>
      <c r="ACE12">
        <v>0.86381618039297303</v>
      </c>
      <c r="ACF12">
        <v>0.76752129578042105</v>
      </c>
      <c r="ACG12">
        <v>0.74082863592261505</v>
      </c>
      <c r="ACH12">
        <v>0.798828216633099</v>
      </c>
      <c r="ACI12">
        <v>0.748347214608169</v>
      </c>
      <c r="ACJ12">
        <v>0.75972635987719495</v>
      </c>
      <c r="ACK12">
        <v>0.74924424317824401</v>
      </c>
      <c r="ACL12">
        <v>0.788403418054479</v>
      </c>
      <c r="ACM12">
        <v>0.80027456269404096</v>
      </c>
      <c r="ACN12">
        <v>0.74343364945712997</v>
      </c>
      <c r="ACO12">
        <v>0.76064964836776905</v>
      </c>
      <c r="ACP12">
        <v>0.73974318397199401</v>
      </c>
      <c r="ACQ12">
        <v>0.763971501930788</v>
      </c>
      <c r="ACR12">
        <v>0.75330519608761604</v>
      </c>
      <c r="ACS12">
        <v>0.76377765938925302</v>
      </c>
      <c r="ACT12">
        <v>0.77326609961381798</v>
      </c>
      <c r="ACU12">
        <v>0.78955112811012895</v>
      </c>
      <c r="ACV12">
        <v>0.73763448852744395</v>
      </c>
      <c r="ACW12">
        <v>0.75830520385842204</v>
      </c>
      <c r="ACX12">
        <v>0.75045186769010896</v>
      </c>
      <c r="ACY12">
        <v>0.77312265658257295</v>
      </c>
      <c r="ACZ12">
        <v>0.81446597068846405</v>
      </c>
      <c r="ADA12">
        <v>0.735501885532997</v>
      </c>
      <c r="ADB12">
        <v>0.78265207184545804</v>
      </c>
      <c r="ADC12">
        <v>0.81326605250904305</v>
      </c>
      <c r="ADD12">
        <v>0.799045855276586</v>
      </c>
      <c r="ADE12">
        <v>0.86829031608426299</v>
      </c>
      <c r="ADF12">
        <v>0.81040349421027902</v>
      </c>
      <c r="ADG12">
        <v>0.74206473258156702</v>
      </c>
      <c r="ADH12">
        <v>0.76886198250487203</v>
      </c>
      <c r="ADI12">
        <v>0.78423282064135702</v>
      </c>
      <c r="ADJ12">
        <v>0.76062682331034803</v>
      </c>
      <c r="ADK12">
        <v>0.77312273013763899</v>
      </c>
      <c r="ADL12">
        <v>0.77975279177115397</v>
      </c>
      <c r="ADM12">
        <v>0.69200759660533095</v>
      </c>
      <c r="ADN12">
        <v>0.83011693327054203</v>
      </c>
      <c r="ADO12">
        <v>0.75697330326688705</v>
      </c>
      <c r="ADP12">
        <v>0.74994231554146595</v>
      </c>
      <c r="ADQ12">
        <v>0.78624201565011498</v>
      </c>
      <c r="ADR12">
        <v>0.78865548205225899</v>
      </c>
      <c r="ADS12">
        <v>0.78088656691256797</v>
      </c>
      <c r="ADT12">
        <v>0.76737080654711698</v>
      </c>
      <c r="ADU12">
        <v>0.73792463797278096</v>
      </c>
      <c r="ADV12">
        <v>0.76287161468021203</v>
      </c>
      <c r="ADW12">
        <v>0.75863770724408597</v>
      </c>
      <c r="ADX12">
        <v>0.76963995286232301</v>
      </c>
      <c r="ADY12">
        <v>0.83703072921927102</v>
      </c>
      <c r="ADZ12">
        <v>0.76981068428683197</v>
      </c>
      <c r="AEA12">
        <v>0.80665923378419202</v>
      </c>
      <c r="AEB12">
        <v>0.81134467534862897</v>
      </c>
      <c r="AEC12">
        <v>0.76517314737178299</v>
      </c>
      <c r="AED12">
        <v>0.85623330256764796</v>
      </c>
      <c r="AEE12">
        <v>0.86650598138240997</v>
      </c>
      <c r="AEF12">
        <v>0.96062138923911</v>
      </c>
      <c r="AEG12">
        <v>0.73841141009108102</v>
      </c>
      <c r="AEH12">
        <v>0.85979455206297395</v>
      </c>
      <c r="AEI12">
        <v>0.75927228679881398</v>
      </c>
      <c r="AEJ12">
        <v>0.80491902316724095</v>
      </c>
      <c r="AEK12">
        <v>0.81007563676079997</v>
      </c>
      <c r="AEL12">
        <v>0.78788631814495802</v>
      </c>
      <c r="AEM12">
        <v>0.792374438914908</v>
      </c>
      <c r="AEN12">
        <v>0.76109155852319499</v>
      </c>
      <c r="AEO12">
        <v>0.848022479567482</v>
      </c>
      <c r="AEP12">
        <v>0.76671505504163695</v>
      </c>
      <c r="AEQ12">
        <v>0.79869170341661899</v>
      </c>
      <c r="AER12">
        <v>0.76426574440835304</v>
      </c>
      <c r="AES12">
        <v>0.81108750840913801</v>
      </c>
      <c r="AET12">
        <v>0.82041388082767097</v>
      </c>
      <c r="AEU12">
        <v>0.906295520181856</v>
      </c>
      <c r="AEV12">
        <v>0.83867957404770799</v>
      </c>
      <c r="AEW12">
        <v>0.80622761863991099</v>
      </c>
      <c r="AEX12">
        <v>0.86916975520375905</v>
      </c>
      <c r="AEY12">
        <v>0.70535624282161002</v>
      </c>
      <c r="AEZ12">
        <v>0.812515643344629</v>
      </c>
      <c r="AFA12">
        <v>0.76737787435976401</v>
      </c>
      <c r="AFB12">
        <v>0.77101886472311298</v>
      </c>
      <c r="AFC12">
        <v>0.71590287510864303</v>
      </c>
      <c r="AFD12">
        <v>0.81538696738027505</v>
      </c>
      <c r="AFE12">
        <v>0.80809983596133195</v>
      </c>
      <c r="AFF12">
        <v>0.78192958823508796</v>
      </c>
      <c r="AFG12">
        <v>0.82338189593644995</v>
      </c>
      <c r="AFH12">
        <v>0.98874703225559402</v>
      </c>
      <c r="AFI12">
        <v>0.80673769110499705</v>
      </c>
      <c r="AFJ12">
        <v>0.80775370599537299</v>
      </c>
      <c r="AFK12">
        <v>0.80725999903286505</v>
      </c>
      <c r="AFL12">
        <v>0.75918655633350995</v>
      </c>
      <c r="AFM12">
        <v>0.75943684605774398</v>
      </c>
      <c r="AFN12">
        <v>0.80856991134635803</v>
      </c>
      <c r="AFO12">
        <v>0.71380974475012005</v>
      </c>
      <c r="AFP12">
        <v>0.84307494413494799</v>
      </c>
      <c r="AFQ12">
        <v>0.73800218947749996</v>
      </c>
      <c r="AFR12">
        <v>0.739771308082118</v>
      </c>
      <c r="AFS12">
        <v>0.79739364210965602</v>
      </c>
      <c r="AFT12">
        <v>0.80536564373040098</v>
      </c>
      <c r="AFU12">
        <v>0.82310121018915094</v>
      </c>
      <c r="AFV12">
        <v>0.87298481266398698</v>
      </c>
      <c r="AFW12">
        <v>0.72680128678121003</v>
      </c>
      <c r="AFX12">
        <v>0.82025414842634004</v>
      </c>
      <c r="AFY12">
        <v>0.79760668371844501</v>
      </c>
      <c r="AFZ12">
        <v>0.77764066616241401</v>
      </c>
      <c r="AGA12">
        <v>0.77638504262460295</v>
      </c>
      <c r="AGB12">
        <v>0.78187588511575501</v>
      </c>
      <c r="AGC12">
        <v>0.83659921134853998</v>
      </c>
      <c r="AGD12">
        <v>0.75024961842091098</v>
      </c>
      <c r="AGE12">
        <v>0.70451095264114005</v>
      </c>
      <c r="AGF12">
        <v>0.81804671113741001</v>
      </c>
      <c r="AGG12">
        <v>0.77811581172445998</v>
      </c>
      <c r="AGH12">
        <v>0.78271725270161596</v>
      </c>
      <c r="AGI12">
        <v>0.80480838500160701</v>
      </c>
      <c r="AGJ12">
        <v>0.76073750252372596</v>
      </c>
      <c r="AGK12">
        <v>0.77937917252482303</v>
      </c>
      <c r="AGL12">
        <v>0.75530671824371798</v>
      </c>
      <c r="AGM12">
        <v>0.78560892814586103</v>
      </c>
      <c r="AGN12">
        <v>0.844117655627179</v>
      </c>
      <c r="AGO12">
        <v>0.87905850814497799</v>
      </c>
      <c r="AGP12">
        <v>0.64609681718517298</v>
      </c>
      <c r="AGQ12">
        <v>0.80976775990786498</v>
      </c>
      <c r="AGR12">
        <v>0.77072885527340196</v>
      </c>
      <c r="AGS12">
        <v>0.80772311569160804</v>
      </c>
      <c r="AGT12">
        <v>0.76872825962159697</v>
      </c>
      <c r="AGU12">
        <v>0.78825644375064896</v>
      </c>
      <c r="AGV12">
        <v>0.73163586657434598</v>
      </c>
      <c r="AGW12">
        <v>0.81283634257398496</v>
      </c>
      <c r="AGX12">
        <v>0.80341721279193301</v>
      </c>
      <c r="AGY12">
        <v>0.82347277872923497</v>
      </c>
      <c r="AGZ12">
        <v>0.80059994724357397</v>
      </c>
      <c r="AHA12">
        <v>0.82632196357146004</v>
      </c>
      <c r="AHB12">
        <v>0.78508618341996705</v>
      </c>
      <c r="AHC12">
        <v>0.77043488116819303</v>
      </c>
      <c r="AHD12">
        <v>0.91697858864590198</v>
      </c>
      <c r="AHE12">
        <v>0.72276162310040004</v>
      </c>
      <c r="AHF12">
        <v>0.84322496092871602</v>
      </c>
      <c r="AHG12">
        <v>0.77799338555969499</v>
      </c>
      <c r="AHH12">
        <v>0.75044819277678199</v>
      </c>
      <c r="AHI12">
        <v>0.80435229672390296</v>
      </c>
      <c r="AHJ12">
        <v>0.79407827465537295</v>
      </c>
      <c r="AHK12">
        <v>0.81742238652254096</v>
      </c>
      <c r="AHL12">
        <v>0.74367745232072602</v>
      </c>
      <c r="AHM12">
        <v>0.76296699926887801</v>
      </c>
      <c r="AHN12">
        <v>0.78788633239827999</v>
      </c>
      <c r="AHO12">
        <v>0.81730808375786801</v>
      </c>
      <c r="AHP12">
        <v>0.76069719879091202</v>
      </c>
      <c r="AHQ12">
        <v>0.75603243177131096</v>
      </c>
      <c r="AHR12">
        <v>0.71960522508706903</v>
      </c>
      <c r="AHS12">
        <v>0.74722322783013995</v>
      </c>
      <c r="AHT12">
        <v>0.78969889457945697</v>
      </c>
      <c r="AHU12">
        <v>0.776161849877962</v>
      </c>
      <c r="AHV12">
        <v>0.81655326472826395</v>
      </c>
      <c r="AHW12">
        <v>0.755261573419994</v>
      </c>
      <c r="AHX12">
        <v>0.72819259449949603</v>
      </c>
      <c r="AHY12">
        <v>0.83159607024039695</v>
      </c>
      <c r="AHZ12">
        <v>0.72711126634288303</v>
      </c>
      <c r="AIA12">
        <v>0.90110023465701905</v>
      </c>
      <c r="AIB12">
        <v>0.79153980970137505</v>
      </c>
      <c r="AIC12">
        <v>0.78324836756734495</v>
      </c>
      <c r="AID12">
        <v>0.78726490494405399</v>
      </c>
      <c r="AIE12">
        <v>0.81883691398899905</v>
      </c>
      <c r="AIF12">
        <v>0.87500730837067098</v>
      </c>
      <c r="AIG12">
        <v>0.789802349170733</v>
      </c>
      <c r="AIH12">
        <v>0.73930208142474196</v>
      </c>
      <c r="AII12">
        <v>0.73953380682634096</v>
      </c>
      <c r="AIJ12">
        <v>0.86185700077726302</v>
      </c>
      <c r="AIK12">
        <v>0.77938598770509404</v>
      </c>
      <c r="AIL12">
        <v>0.75769217964934898</v>
      </c>
      <c r="AIM12">
        <v>0.78353297768658203</v>
      </c>
      <c r="AIN12">
        <v>0.76533332555903599</v>
      </c>
      <c r="AIO12">
        <v>0.69548135149367896</v>
      </c>
      <c r="AIP12">
        <v>0.83136185483369796</v>
      </c>
      <c r="AIQ12">
        <v>0.87886368072745702</v>
      </c>
      <c r="AIR12">
        <v>0.76008779202342502</v>
      </c>
      <c r="AIS12">
        <v>0.79603778862752905</v>
      </c>
      <c r="AIT12">
        <v>0.735580770132789</v>
      </c>
      <c r="AIU12">
        <v>0.91166831393603598</v>
      </c>
      <c r="AIV12">
        <v>0.83700358706533395</v>
      </c>
      <c r="AIW12">
        <v>0.89226161606361298</v>
      </c>
      <c r="AIX12">
        <v>0.754287378404077</v>
      </c>
      <c r="AIY12">
        <v>0.79182106878329706</v>
      </c>
      <c r="AIZ12">
        <v>0.72742870831970996</v>
      </c>
      <c r="AJA12">
        <v>0.76191855617128601</v>
      </c>
      <c r="AJB12">
        <v>0.77276967838149302</v>
      </c>
      <c r="AJC12">
        <v>0.72709873482569498</v>
      </c>
      <c r="AJD12">
        <v>0.76873603954298797</v>
      </c>
      <c r="AJE12">
        <v>0.73598506093095695</v>
      </c>
      <c r="AJF12">
        <v>0.73138643389053404</v>
      </c>
      <c r="AJG12">
        <v>0.80637655379797302</v>
      </c>
      <c r="AJH12">
        <v>0.85259680390025105</v>
      </c>
      <c r="AJI12">
        <v>0.73376222183161499</v>
      </c>
      <c r="AJJ12">
        <v>0.79716421062788001</v>
      </c>
      <c r="AJK12">
        <v>0.65677621749275905</v>
      </c>
      <c r="AJL12">
        <v>0.81780509152437197</v>
      </c>
      <c r="AJM12">
        <v>0.74376086814314002</v>
      </c>
      <c r="AJN12">
        <v>0.85576427086297502</v>
      </c>
      <c r="AJO12">
        <v>0.80027599326171805</v>
      </c>
      <c r="AJP12">
        <v>0.77061490950044598</v>
      </c>
      <c r="AJQ12">
        <v>0.77074551688682302</v>
      </c>
      <c r="AJR12">
        <v>0.80838183525232099</v>
      </c>
      <c r="AJS12">
        <v>0.78077327619454295</v>
      </c>
      <c r="AJT12">
        <v>0.86329007917800804</v>
      </c>
      <c r="AJU12">
        <v>0.73275132008667698</v>
      </c>
      <c r="AJV12">
        <v>0.70025570596148301</v>
      </c>
      <c r="AJW12">
        <v>0.77599234768227399</v>
      </c>
      <c r="AJX12">
        <v>0.79613707164546499</v>
      </c>
      <c r="AJY12">
        <v>0.80281950669865099</v>
      </c>
      <c r="AJZ12">
        <v>0.77826753356841205</v>
      </c>
      <c r="AKA12">
        <v>0.72631525412422704</v>
      </c>
      <c r="AKB12">
        <v>0.86376023595484497</v>
      </c>
      <c r="AKC12">
        <v>0.82125557429768303</v>
      </c>
      <c r="AKD12">
        <v>0.75645461234684597</v>
      </c>
      <c r="AKE12">
        <v>0.73067394143140196</v>
      </c>
      <c r="AKF12">
        <v>0.79918115530189304</v>
      </c>
      <c r="AKG12">
        <v>0.74990681052135599</v>
      </c>
      <c r="AKH12">
        <v>0.74283341476189002</v>
      </c>
      <c r="AKI12">
        <v>0.71867253789505903</v>
      </c>
      <c r="AKJ12">
        <v>0.72969882613380599</v>
      </c>
      <c r="AKK12">
        <v>0.77845859130946604</v>
      </c>
      <c r="AKL12">
        <v>0.79122159450027696</v>
      </c>
      <c r="AKM12">
        <v>0.72826765132691995</v>
      </c>
      <c r="AKN12">
        <v>0.83345046608456197</v>
      </c>
      <c r="AKO12">
        <v>0.77652382140357601</v>
      </c>
      <c r="AKP12">
        <v>0.78003541395272802</v>
      </c>
      <c r="AKQ12">
        <v>0.83554024399125904</v>
      </c>
      <c r="AKR12">
        <v>0.74412954906074702</v>
      </c>
      <c r="AKS12">
        <v>0.81350888616474404</v>
      </c>
      <c r="AKT12">
        <v>0.82840023408081498</v>
      </c>
      <c r="AKU12">
        <v>0.81543389894899798</v>
      </c>
      <c r="AKV12">
        <v>0.826437283094554</v>
      </c>
      <c r="AKW12">
        <v>0.75395000235231002</v>
      </c>
      <c r="AKX12">
        <v>0.81506324838897004</v>
      </c>
      <c r="AKY12">
        <v>0.84563460136034896</v>
      </c>
      <c r="AKZ12">
        <v>0.78949498338403901</v>
      </c>
      <c r="ALA12">
        <v>0.94308516021094102</v>
      </c>
      <c r="ALB12">
        <v>0.92010582153209897</v>
      </c>
      <c r="ALC12">
        <v>0.78416153100367003</v>
      </c>
      <c r="ALD12">
        <v>0.78102816278445697</v>
      </c>
      <c r="ALE12">
        <v>0.668251305835878</v>
      </c>
      <c r="ALF12">
        <v>0.74137887722795903</v>
      </c>
      <c r="ALG12">
        <v>0.70857923166064396</v>
      </c>
      <c r="ALH12">
        <v>0.71061337730208796</v>
      </c>
      <c r="ALI12">
        <v>0.73580048299922995</v>
      </c>
      <c r="ALJ12">
        <v>0.78452939636512498</v>
      </c>
      <c r="ALK12">
        <v>0.79526582882471197</v>
      </c>
      <c r="ALL12">
        <v>0.70553397593089895</v>
      </c>
      <c r="ALM12">
        <v>0.92832326950048405</v>
      </c>
      <c r="ALN12">
        <v>0.82735047276038098</v>
      </c>
      <c r="ALO12">
        <v>0.76076956896996795</v>
      </c>
      <c r="ALP12">
        <v>0.79829789024118503</v>
      </c>
      <c r="ALQ12">
        <v>0.74413324684389504</v>
      </c>
      <c r="ALR12">
        <v>0.734337544886004</v>
      </c>
      <c r="ALS12">
        <v>0.75856616578914404</v>
      </c>
      <c r="ALT12">
        <v>0.78211867552870096</v>
      </c>
      <c r="ALU12">
        <v>0.66865306082223996</v>
      </c>
      <c r="ALV12">
        <v>0.76996093154096301</v>
      </c>
      <c r="ALW12">
        <v>0.76439759898724702</v>
      </c>
      <c r="ALX12">
        <v>0.77141088831277804</v>
      </c>
      <c r="ALY12">
        <v>0.79425585858390602</v>
      </c>
      <c r="ALZ12">
        <v>0.77734800312672803</v>
      </c>
      <c r="AMA12">
        <v>0.81958395028108899</v>
      </c>
      <c r="AMB12">
        <v>0.72443102824781402</v>
      </c>
      <c r="AMC12">
        <v>0.80140617394335001</v>
      </c>
      <c r="AMD12">
        <v>0.721625191160433</v>
      </c>
      <c r="AME12">
        <v>0.74880895793712099</v>
      </c>
      <c r="AMF12">
        <v>0.78232873069472797</v>
      </c>
      <c r="AMG12">
        <v>0.84631640672216701</v>
      </c>
      <c r="AMH12">
        <v>0.80419820652052698</v>
      </c>
      <c r="AMI12">
        <v>0.80625921398537803</v>
      </c>
      <c r="AMJ12">
        <v>0.80553893049730596</v>
      </c>
      <c r="AMK12">
        <v>0.81741712085140295</v>
      </c>
      <c r="AML12">
        <v>0.69413535925812098</v>
      </c>
    </row>
    <row r="13" spans="1:1026" ht="15.75" thickBot="1">
      <c r="K13" s="1">
        <v>34</v>
      </c>
      <c r="L13" s="3"/>
      <c r="M13" s="3" t="s">
        <v>9</v>
      </c>
      <c r="N13" s="3"/>
      <c r="O13" s="3"/>
      <c r="P13" s="3" t="s">
        <v>6</v>
      </c>
      <c r="Q13" s="3"/>
      <c r="R13" s="3">
        <v>0.15915767</v>
      </c>
      <c r="S13" s="3">
        <v>0.13929525600000001</v>
      </c>
      <c r="T13" s="3">
        <v>427.64850000000001</v>
      </c>
      <c r="U13" s="3">
        <v>442.02449999999999</v>
      </c>
      <c r="V13">
        <v>3</v>
      </c>
      <c r="W13">
        <v>2</v>
      </c>
      <c r="X13">
        <v>2.0509582776750501</v>
      </c>
      <c r="Y13">
        <v>1.1067130713550899</v>
      </c>
      <c r="Z13">
        <f>X13/Y13</f>
        <v>1.8531978439215508</v>
      </c>
      <c r="AA13">
        <v>1.10403352698622</v>
      </c>
      <c r="AB13">
        <v>1.03047865327347</v>
      </c>
      <c r="AC13">
        <v>1.08948004868472</v>
      </c>
      <c r="AD13">
        <v>1.1103786732368499</v>
      </c>
      <c r="AE13">
        <v>1.01644498577246</v>
      </c>
      <c r="AF13">
        <v>1.07599789225751</v>
      </c>
      <c r="AG13">
        <v>1.21743834649367</v>
      </c>
      <c r="AH13">
        <v>0.98012050494592695</v>
      </c>
      <c r="AI13">
        <v>1.0254789032581999</v>
      </c>
      <c r="AJ13">
        <v>1.1304833492478501</v>
      </c>
      <c r="AK13">
        <v>1.01861950493741</v>
      </c>
      <c r="AL13">
        <v>1.0882843348534299</v>
      </c>
      <c r="AM13">
        <v>1.0858414912479899</v>
      </c>
      <c r="AN13">
        <v>1.15135737805109</v>
      </c>
      <c r="AO13">
        <v>1.1465539407199199</v>
      </c>
      <c r="AP13">
        <v>1.0218168543810799</v>
      </c>
      <c r="AQ13">
        <v>1.1876969802581501</v>
      </c>
      <c r="AR13">
        <v>1.07737011929336</v>
      </c>
      <c r="AS13">
        <v>1.08056922724399</v>
      </c>
      <c r="AT13">
        <v>1.1095420764777599</v>
      </c>
      <c r="AU13">
        <v>1.1148393005386099</v>
      </c>
      <c r="AV13">
        <v>1.11408481584958</v>
      </c>
      <c r="AW13">
        <v>1.0385835932621199</v>
      </c>
      <c r="AX13">
        <v>1.07390187627849</v>
      </c>
      <c r="AY13">
        <v>1.1767852517455399</v>
      </c>
      <c r="AZ13">
        <v>1.08328524741677</v>
      </c>
      <c r="BA13">
        <v>1.12227279963601</v>
      </c>
      <c r="BB13">
        <v>1.13586713041564</v>
      </c>
      <c r="BC13">
        <v>1.1411560652969099</v>
      </c>
      <c r="BD13">
        <v>1.0715634722224401</v>
      </c>
      <c r="BE13">
        <v>1.13069543889352</v>
      </c>
      <c r="BF13">
        <v>1.24102277806984</v>
      </c>
      <c r="BG13">
        <v>0.980865601985484</v>
      </c>
      <c r="BH13">
        <v>1.14308595992085</v>
      </c>
      <c r="BI13">
        <v>1.13794027162587</v>
      </c>
      <c r="BJ13">
        <v>1.1378882946505999</v>
      </c>
      <c r="BK13">
        <v>1.2043786167372299</v>
      </c>
      <c r="BL13">
        <v>1.13393719832857</v>
      </c>
      <c r="BM13">
        <v>1.13281198931302</v>
      </c>
      <c r="BN13">
        <v>1.0644737163532201</v>
      </c>
      <c r="BO13">
        <v>1.1000457849485801</v>
      </c>
      <c r="BP13">
        <v>1.06090540675654</v>
      </c>
      <c r="BQ13">
        <v>0.96113288946277897</v>
      </c>
      <c r="BR13">
        <v>1.2675957285034201</v>
      </c>
      <c r="BS13">
        <v>1.07402240753809</v>
      </c>
      <c r="BT13">
        <v>1.1466753067933699</v>
      </c>
      <c r="BU13">
        <v>1.07493967685794</v>
      </c>
      <c r="BV13">
        <v>1.11705151411185</v>
      </c>
      <c r="BW13">
        <v>1.13017707825442</v>
      </c>
      <c r="BX13">
        <v>1.1611641600515901</v>
      </c>
      <c r="BY13">
        <v>1.21276032110993</v>
      </c>
      <c r="BZ13">
        <v>1.0823284769585799</v>
      </c>
      <c r="CA13">
        <v>1.10438307426254</v>
      </c>
      <c r="CB13">
        <v>1.01685121694347</v>
      </c>
      <c r="CC13">
        <v>0.99387376660167204</v>
      </c>
      <c r="CD13">
        <v>1.07562617519613</v>
      </c>
      <c r="CE13">
        <v>1.1788917496198601</v>
      </c>
      <c r="CF13">
        <v>1.0617899127079999</v>
      </c>
      <c r="CG13">
        <v>1.1296332464871399</v>
      </c>
      <c r="CH13">
        <v>1.1243656886283699</v>
      </c>
      <c r="CI13">
        <v>1.1674983050372001</v>
      </c>
      <c r="CJ13">
        <v>1.1246866879533699</v>
      </c>
      <c r="CK13">
        <v>1.13376897472914</v>
      </c>
      <c r="CL13">
        <v>1.15006052472773</v>
      </c>
      <c r="CM13">
        <v>1.0663427143461099</v>
      </c>
      <c r="CN13">
        <v>1.0506050519291501</v>
      </c>
      <c r="CO13">
        <v>1.0605246973385101</v>
      </c>
      <c r="CP13">
        <v>1.1335919428028001</v>
      </c>
      <c r="CQ13">
        <v>1.02565054134819</v>
      </c>
      <c r="CR13">
        <v>1.0904752925363499</v>
      </c>
      <c r="CS13">
        <v>1.09560433217086</v>
      </c>
      <c r="CT13">
        <v>1.0460133272073</v>
      </c>
      <c r="CU13">
        <v>1.1289405076563399</v>
      </c>
      <c r="CV13">
        <v>1.1697655700326799</v>
      </c>
      <c r="CW13">
        <v>1.1314288319699899</v>
      </c>
      <c r="CX13">
        <v>1.1144444949000101</v>
      </c>
      <c r="CY13">
        <v>1.1660395702117901</v>
      </c>
      <c r="CZ13">
        <v>1.02901151843959</v>
      </c>
      <c r="DA13">
        <v>1.0298065776792</v>
      </c>
      <c r="DB13">
        <v>1.16934846835887</v>
      </c>
      <c r="DC13">
        <v>1.04400543397506</v>
      </c>
      <c r="DD13">
        <v>1.0981221635670799</v>
      </c>
      <c r="DE13">
        <v>1.07196275122565</v>
      </c>
      <c r="DF13">
        <v>1.2488772071743399</v>
      </c>
      <c r="DG13">
        <v>1.14100160655025</v>
      </c>
      <c r="DH13">
        <v>1.1097631139078099</v>
      </c>
      <c r="DI13">
        <v>1.22320091236311</v>
      </c>
      <c r="DJ13">
        <v>1.13638454812732</v>
      </c>
      <c r="DK13">
        <v>1.16310718789175</v>
      </c>
      <c r="DL13">
        <v>1.1119304762185001</v>
      </c>
      <c r="DM13">
        <v>1.05526179133447</v>
      </c>
      <c r="DN13">
        <v>1.1056603126768001</v>
      </c>
      <c r="DO13">
        <v>1.05806823046389</v>
      </c>
      <c r="DP13">
        <v>1.0366258951543901</v>
      </c>
      <c r="DQ13">
        <v>1.04763919367945</v>
      </c>
      <c r="DR13">
        <v>1.0905644828808501</v>
      </c>
      <c r="DS13">
        <v>1.0768068418714301</v>
      </c>
      <c r="DT13">
        <v>1.08721054489472</v>
      </c>
      <c r="DU13">
        <v>1.10674527234716</v>
      </c>
      <c r="DV13">
        <v>1.0876076159983501</v>
      </c>
      <c r="DW13">
        <v>1.0161808887506401</v>
      </c>
      <c r="DX13">
        <v>1.13588413067862</v>
      </c>
      <c r="DY13">
        <v>1.1668739843359801</v>
      </c>
      <c r="DZ13">
        <v>1.12634867800477</v>
      </c>
      <c r="EA13">
        <v>1.0396133668319201</v>
      </c>
      <c r="EB13">
        <v>1.07494748223388</v>
      </c>
      <c r="EC13">
        <v>1.1208196418509699</v>
      </c>
      <c r="ED13">
        <v>1.0184729666222201</v>
      </c>
      <c r="EE13">
        <v>1.0450435014743999</v>
      </c>
      <c r="EF13">
        <v>1.1795200795729901</v>
      </c>
      <c r="EG13">
        <v>1.1060122207235801</v>
      </c>
      <c r="EH13">
        <v>1.20694147246614</v>
      </c>
      <c r="EI13">
        <v>1.1283712439965099</v>
      </c>
      <c r="EJ13">
        <v>1.08817374374177</v>
      </c>
      <c r="EK13">
        <v>1.05947316341932</v>
      </c>
      <c r="EL13">
        <v>1.1922508868028601</v>
      </c>
      <c r="EM13">
        <v>1.14781235779515</v>
      </c>
      <c r="EN13">
        <v>1.13767166924384</v>
      </c>
      <c r="EO13">
        <v>1.13152636675103</v>
      </c>
      <c r="EP13">
        <v>1.1095451978886299</v>
      </c>
      <c r="EQ13">
        <v>1.0997261874147699</v>
      </c>
      <c r="ER13">
        <v>1.1969727092887399</v>
      </c>
      <c r="ES13">
        <v>1.2324843119862301</v>
      </c>
      <c r="ET13">
        <v>1.1363426612032199</v>
      </c>
      <c r="EU13">
        <v>1.0983778779329301</v>
      </c>
      <c r="EV13">
        <v>1.13161189856457</v>
      </c>
      <c r="EW13">
        <v>1.0819221003887101</v>
      </c>
      <c r="EX13">
        <v>1.01286244726455</v>
      </c>
      <c r="EY13">
        <v>1.22636494102853</v>
      </c>
      <c r="EZ13">
        <v>1.0823029727736799</v>
      </c>
      <c r="FA13">
        <v>1.1582764361608899</v>
      </c>
      <c r="FB13">
        <v>1.0803765268608601</v>
      </c>
      <c r="FC13">
        <v>1.0408854038569999</v>
      </c>
      <c r="FD13">
        <v>1.0283564578673201</v>
      </c>
      <c r="FE13">
        <v>1.10643234752078</v>
      </c>
      <c r="FF13">
        <v>1.08512308539422</v>
      </c>
      <c r="FG13">
        <v>1.1547313603895999</v>
      </c>
      <c r="FH13">
        <v>1.0836213059751001</v>
      </c>
      <c r="FI13">
        <v>1.08178273907014</v>
      </c>
      <c r="FJ13">
        <v>1.1068146491786599</v>
      </c>
      <c r="FK13">
        <v>1.1522090285211399</v>
      </c>
      <c r="FL13">
        <v>1.0990221793550901</v>
      </c>
      <c r="FM13">
        <v>1.1352701382738299</v>
      </c>
      <c r="FN13">
        <v>1.1311104807580701</v>
      </c>
      <c r="FO13">
        <v>1.1448333483055899</v>
      </c>
      <c r="FP13">
        <v>1.0937504296425899</v>
      </c>
      <c r="FQ13">
        <v>1.1541270685329601</v>
      </c>
      <c r="FR13">
        <v>1.0716641390297299</v>
      </c>
      <c r="FS13">
        <v>1.0784031017912299</v>
      </c>
      <c r="FT13">
        <v>1.15126927896734</v>
      </c>
      <c r="FU13">
        <v>1.0994574972875799</v>
      </c>
      <c r="FV13">
        <v>1.10006211489534</v>
      </c>
      <c r="FW13">
        <v>1.08534052243519</v>
      </c>
      <c r="FX13">
        <v>1.1468152113944201</v>
      </c>
      <c r="FY13">
        <v>1.0913095411038201</v>
      </c>
      <c r="FZ13">
        <v>1.06868659609058</v>
      </c>
      <c r="GA13">
        <v>1.03556818099518</v>
      </c>
      <c r="GB13">
        <v>1.1056422992136801</v>
      </c>
      <c r="GC13">
        <v>1.1012706640372101</v>
      </c>
      <c r="GD13">
        <v>1.0433370506929001</v>
      </c>
      <c r="GE13">
        <v>1.01211459261911</v>
      </c>
      <c r="GF13">
        <v>1.0801104134552799</v>
      </c>
      <c r="GG13">
        <v>1.06940403577317</v>
      </c>
      <c r="GH13">
        <v>1.0734563110634801</v>
      </c>
      <c r="GI13">
        <v>1.10674921860088</v>
      </c>
      <c r="GJ13">
        <v>1.09545836870046</v>
      </c>
      <c r="GK13">
        <v>1.1354650556393999</v>
      </c>
      <c r="GL13">
        <v>1.02690886284865</v>
      </c>
      <c r="GM13">
        <v>1.09075469688378</v>
      </c>
      <c r="GN13">
        <v>1.1225854137542099</v>
      </c>
      <c r="GO13">
        <v>1.07112188475575</v>
      </c>
      <c r="GP13">
        <v>1.1222554221358201</v>
      </c>
      <c r="GQ13">
        <v>1.0486397042970199</v>
      </c>
      <c r="GR13">
        <v>0.99903538086920995</v>
      </c>
      <c r="GS13">
        <v>1.14955500406025</v>
      </c>
      <c r="GT13">
        <v>1.00479745596573</v>
      </c>
      <c r="GU13">
        <v>1.0276115351219299</v>
      </c>
      <c r="GV13">
        <v>1.04297120872782</v>
      </c>
      <c r="GW13">
        <v>1.12585447968672</v>
      </c>
      <c r="GX13">
        <v>1.1795739774043501</v>
      </c>
      <c r="GY13">
        <v>1.12352117363128</v>
      </c>
      <c r="GZ13">
        <v>1.02764716332433</v>
      </c>
      <c r="HA13">
        <v>1.10825556957288</v>
      </c>
      <c r="HB13">
        <v>1.09014327221831</v>
      </c>
      <c r="HC13">
        <v>1.03355319903993</v>
      </c>
      <c r="HD13">
        <v>1.1138105801284199</v>
      </c>
      <c r="HE13">
        <v>1.2073962627803201</v>
      </c>
      <c r="HF13">
        <v>1.19264253463027</v>
      </c>
      <c r="HG13">
        <v>1.08083587896374</v>
      </c>
      <c r="HH13">
        <v>1.2116099804001901</v>
      </c>
      <c r="HI13">
        <v>1.1358480179513699</v>
      </c>
      <c r="HJ13">
        <v>1.1228384632461099</v>
      </c>
      <c r="HK13">
        <v>1.00710603160919</v>
      </c>
      <c r="HL13">
        <v>1.20116425623246</v>
      </c>
      <c r="HM13">
        <v>1.1330818104831299</v>
      </c>
      <c r="HN13">
        <v>1.0737251983166201</v>
      </c>
      <c r="HO13">
        <v>1.0753553394911499</v>
      </c>
      <c r="HP13">
        <v>1.07839303451242</v>
      </c>
      <c r="HQ13">
        <v>1.06204361136954</v>
      </c>
      <c r="HR13">
        <v>1.0684241091537801</v>
      </c>
      <c r="HS13">
        <v>0.93928163988039204</v>
      </c>
      <c r="HT13">
        <v>1.0918126565100801</v>
      </c>
      <c r="HU13">
        <v>1.12441488775419</v>
      </c>
      <c r="HV13">
        <v>1.13980945996637</v>
      </c>
      <c r="HW13">
        <v>1.2156274504190101</v>
      </c>
      <c r="HX13">
        <v>1.07865565450159</v>
      </c>
      <c r="HY13">
        <v>1.0739610386701399</v>
      </c>
      <c r="HZ13">
        <v>1.06737904813956</v>
      </c>
      <c r="IA13">
        <v>1.08670021138293</v>
      </c>
      <c r="IB13">
        <v>1.1395455256678799</v>
      </c>
      <c r="IC13">
        <v>1.17369056917546</v>
      </c>
      <c r="ID13">
        <v>1.0594358469201399</v>
      </c>
      <c r="IE13">
        <v>0.98700692052908101</v>
      </c>
      <c r="IF13">
        <v>1.1581672305447299</v>
      </c>
      <c r="IG13">
        <v>1.09368748895602</v>
      </c>
      <c r="IH13">
        <v>1.1572922112138999</v>
      </c>
      <c r="II13">
        <v>1.0468488801318601</v>
      </c>
      <c r="IJ13">
        <v>1.12456093347798</v>
      </c>
      <c r="IK13">
        <v>1.0593177246954499</v>
      </c>
      <c r="IL13">
        <v>1.13313863142445</v>
      </c>
      <c r="IM13">
        <v>1.1248908269320199</v>
      </c>
      <c r="IN13">
        <v>1.0517740035069301</v>
      </c>
      <c r="IO13">
        <v>1.0303690103565499</v>
      </c>
      <c r="IP13">
        <v>1.13077069351572</v>
      </c>
      <c r="IQ13">
        <v>1.1188057265299101</v>
      </c>
      <c r="IR13">
        <v>1.0361746605087201</v>
      </c>
      <c r="IS13">
        <v>1.11737608439253</v>
      </c>
      <c r="IT13">
        <v>1.0745103338976101</v>
      </c>
      <c r="IU13">
        <v>1.0595013517231699</v>
      </c>
      <c r="IV13">
        <v>1.1385269692286499</v>
      </c>
      <c r="IW13">
        <v>1.05918547154471</v>
      </c>
      <c r="IX13">
        <v>1.12676776600663</v>
      </c>
      <c r="IY13">
        <v>1.1073735422561599</v>
      </c>
      <c r="IZ13">
        <v>1.0993175618442099</v>
      </c>
      <c r="JA13">
        <v>1.1482295594569401</v>
      </c>
      <c r="JB13">
        <v>1.05412416334227</v>
      </c>
      <c r="JC13">
        <v>1.10892217334795</v>
      </c>
      <c r="JD13">
        <v>1.0552227322657901</v>
      </c>
      <c r="JE13">
        <v>1.0953815252897701</v>
      </c>
      <c r="JF13">
        <v>1.0606740315665399</v>
      </c>
      <c r="JG13">
        <v>1.15108172539627</v>
      </c>
      <c r="JH13">
        <v>1.1193677834774101</v>
      </c>
      <c r="JI13">
        <v>1.10439657527336</v>
      </c>
      <c r="JJ13">
        <v>1.15294170541723</v>
      </c>
      <c r="JK13">
        <v>1.1171504275958899</v>
      </c>
      <c r="JL13">
        <v>1.0431443170771799</v>
      </c>
      <c r="JM13">
        <v>1.0920992416648401</v>
      </c>
      <c r="JN13">
        <v>1.1475331029370801</v>
      </c>
      <c r="JO13">
        <v>1.1118156724646699</v>
      </c>
      <c r="JP13">
        <v>1.0465273247106299</v>
      </c>
      <c r="JQ13">
        <v>1.1577581709867399</v>
      </c>
      <c r="JR13">
        <v>1.14824823590078</v>
      </c>
      <c r="JS13">
        <v>1.0338947146078501</v>
      </c>
      <c r="JT13">
        <v>1.093912439463</v>
      </c>
      <c r="JU13">
        <v>1.2165825744432299</v>
      </c>
      <c r="JV13">
        <v>1.08022604546986</v>
      </c>
      <c r="JW13">
        <v>1.15397410349138</v>
      </c>
      <c r="JX13">
        <v>1.0978139106190301</v>
      </c>
      <c r="JY13">
        <v>1.1222814889588399</v>
      </c>
      <c r="JZ13">
        <v>1.13024913577379</v>
      </c>
      <c r="KA13">
        <v>1.12431266121533</v>
      </c>
      <c r="KB13">
        <v>1.01735687751076</v>
      </c>
      <c r="KC13">
        <v>1.1018718358381001</v>
      </c>
      <c r="KD13">
        <v>1.1288629980504801</v>
      </c>
      <c r="KE13">
        <v>1.16903519703404</v>
      </c>
      <c r="KF13">
        <v>0.99576143184528398</v>
      </c>
      <c r="KG13">
        <v>1.10993839108503</v>
      </c>
      <c r="KH13">
        <v>1.08004214603528</v>
      </c>
      <c r="KI13">
        <v>1.09013618596619</v>
      </c>
      <c r="KJ13">
        <v>1.0450222420334501</v>
      </c>
      <c r="KK13">
        <v>1.11793009764968</v>
      </c>
      <c r="KL13">
        <v>1.13596674265136</v>
      </c>
      <c r="KM13">
        <v>1.0484516644172599</v>
      </c>
      <c r="KN13">
        <v>1.11507022553361</v>
      </c>
      <c r="KO13">
        <v>1.04940966293779</v>
      </c>
      <c r="KP13">
        <v>1.0680721750473701</v>
      </c>
      <c r="KQ13">
        <v>1.19946383580674</v>
      </c>
      <c r="KR13">
        <v>1.12489799623321</v>
      </c>
      <c r="KS13">
        <v>1.0905527060137099</v>
      </c>
      <c r="KT13">
        <v>1.1416809172577</v>
      </c>
      <c r="KU13">
        <v>1.15407475517709</v>
      </c>
      <c r="KV13">
        <v>1.1470815509386101</v>
      </c>
      <c r="KW13">
        <v>1.2503737247162501</v>
      </c>
      <c r="KX13">
        <v>1.17045698510246</v>
      </c>
      <c r="KY13">
        <v>1.11897027602442</v>
      </c>
      <c r="KZ13">
        <v>1.17708293809977</v>
      </c>
      <c r="LA13">
        <v>1.0865390643675801</v>
      </c>
      <c r="LB13">
        <v>1.00732144944697</v>
      </c>
      <c r="LC13">
        <v>1.10264195100847</v>
      </c>
      <c r="LD13">
        <v>1.06747931670422</v>
      </c>
      <c r="LE13">
        <v>1.0505858135728099</v>
      </c>
      <c r="LF13">
        <v>1.1434667012851101</v>
      </c>
      <c r="LG13">
        <v>1.1963274513532001</v>
      </c>
      <c r="LH13">
        <v>1.0280796598995099</v>
      </c>
      <c r="LI13">
        <v>1.1081452701232399</v>
      </c>
      <c r="LJ13">
        <v>1.1415877541869399</v>
      </c>
      <c r="LK13">
        <v>1.11123293216319</v>
      </c>
      <c r="LL13">
        <v>1.1772986500292399</v>
      </c>
      <c r="LM13">
        <v>1.1154085017673201</v>
      </c>
      <c r="LN13">
        <v>1.1557472836210001</v>
      </c>
      <c r="LO13">
        <v>1.10155441102878</v>
      </c>
      <c r="LP13">
        <v>1.1876161992580401</v>
      </c>
      <c r="LQ13">
        <v>1.0668831094510001</v>
      </c>
      <c r="LR13">
        <v>1.1099690271878699</v>
      </c>
      <c r="LS13">
        <v>1.1311558392597001</v>
      </c>
      <c r="LT13">
        <v>1.12084783065259</v>
      </c>
      <c r="LU13">
        <v>1.0735253186693501</v>
      </c>
      <c r="LV13">
        <v>1.11411559987512</v>
      </c>
      <c r="LW13">
        <v>1.1304687570357499</v>
      </c>
      <c r="LX13">
        <v>1.11503347409043</v>
      </c>
      <c r="LY13">
        <v>1.19668296369502</v>
      </c>
      <c r="LZ13">
        <v>0.97928411327865705</v>
      </c>
      <c r="MA13">
        <v>1.1145705190469</v>
      </c>
      <c r="MB13">
        <v>1.0736917061126099</v>
      </c>
      <c r="MC13">
        <v>1.1437527410561099</v>
      </c>
      <c r="MD13">
        <v>1.1299066764983301</v>
      </c>
      <c r="ME13">
        <v>1.08485822561649</v>
      </c>
      <c r="MF13">
        <v>1.13632813583845</v>
      </c>
      <c r="MG13">
        <v>0.99387660146186896</v>
      </c>
      <c r="MH13">
        <v>1.0453032536804701</v>
      </c>
      <c r="MI13">
        <v>1.2029123727977999</v>
      </c>
      <c r="MJ13">
        <v>1.1198995945507499</v>
      </c>
      <c r="MK13">
        <v>1.0259468214099601</v>
      </c>
      <c r="ML13">
        <v>1.0559987498488399</v>
      </c>
      <c r="MM13">
        <v>1.1139299744730999</v>
      </c>
      <c r="MN13">
        <v>1.1138871245917601</v>
      </c>
      <c r="MO13">
        <v>1.12551292865175</v>
      </c>
      <c r="MP13">
        <v>1.1039553135912299</v>
      </c>
      <c r="MQ13">
        <v>1.0976531225222701</v>
      </c>
      <c r="MR13">
        <v>1.14874131769065</v>
      </c>
      <c r="MS13">
        <v>1.11112993876726</v>
      </c>
      <c r="MT13">
        <v>1.0537542510735001</v>
      </c>
      <c r="MU13">
        <v>1.1079846520713901</v>
      </c>
      <c r="MV13">
        <v>1.1072258241569599</v>
      </c>
      <c r="MW13">
        <v>1.1979560055899099</v>
      </c>
      <c r="MX13">
        <v>1.19537469102446</v>
      </c>
      <c r="MY13">
        <v>1.0817821436610999</v>
      </c>
      <c r="MZ13">
        <v>1.14648038760336</v>
      </c>
      <c r="NA13">
        <v>1.07842393070811</v>
      </c>
      <c r="NB13">
        <v>1.0516925510364901</v>
      </c>
      <c r="NC13">
        <v>1.1040237212346999</v>
      </c>
      <c r="ND13">
        <v>1.1438848095381999</v>
      </c>
      <c r="NE13">
        <v>1.0074115604729701</v>
      </c>
      <c r="NF13">
        <v>1.14326431265856</v>
      </c>
      <c r="NG13">
        <v>1.1980514029487199</v>
      </c>
      <c r="NH13">
        <v>1.1126025505908801</v>
      </c>
      <c r="NI13">
        <v>1.1263327083883901</v>
      </c>
      <c r="NJ13">
        <v>1.1251645389164699</v>
      </c>
      <c r="NK13">
        <v>1.11091514505679</v>
      </c>
      <c r="NL13">
        <v>1.0474869815538099</v>
      </c>
      <c r="NM13">
        <v>1.1073458105077501</v>
      </c>
      <c r="NN13">
        <v>1.11530779473726</v>
      </c>
      <c r="NO13">
        <v>1.1880247756584601</v>
      </c>
      <c r="NP13">
        <v>1.03816805834468</v>
      </c>
      <c r="NQ13">
        <v>1.12905683481539</v>
      </c>
      <c r="NR13">
        <v>1.0289094459271699</v>
      </c>
      <c r="NS13">
        <v>1.12475244366502</v>
      </c>
      <c r="NT13">
        <v>1.1301602196090199</v>
      </c>
      <c r="NU13">
        <v>1.08386289758635</v>
      </c>
      <c r="NV13">
        <v>1.05990352114429</v>
      </c>
      <c r="NW13">
        <v>1.0977903851766899</v>
      </c>
      <c r="NX13">
        <v>1.1883360752606</v>
      </c>
      <c r="NY13">
        <v>1.1923954686534499</v>
      </c>
      <c r="NZ13">
        <v>1.08164347888361</v>
      </c>
      <c r="OA13">
        <v>1.1298558499776901</v>
      </c>
      <c r="OB13">
        <v>1.11038172152083</v>
      </c>
      <c r="OC13">
        <v>1.03019841496178</v>
      </c>
      <c r="OD13">
        <v>1.16132585020344</v>
      </c>
      <c r="OE13">
        <v>1.15732004758284</v>
      </c>
      <c r="OF13">
        <v>1.1311383252334299</v>
      </c>
      <c r="OG13">
        <v>1.13999492508545</v>
      </c>
      <c r="OH13">
        <v>1.13661272876515</v>
      </c>
      <c r="OI13">
        <v>1.0459082164088001</v>
      </c>
      <c r="OJ13">
        <v>1.06037738151796</v>
      </c>
      <c r="OK13">
        <v>1.2072505876709201</v>
      </c>
      <c r="OL13">
        <v>1.1985877048304201</v>
      </c>
      <c r="OM13">
        <v>1.1529826215755401</v>
      </c>
      <c r="ON13">
        <v>1.0817655556529799</v>
      </c>
      <c r="OO13">
        <v>1.1307497341656001</v>
      </c>
      <c r="OP13">
        <v>1.11388324707138</v>
      </c>
      <c r="OQ13">
        <v>1.18919383121675</v>
      </c>
      <c r="OR13">
        <v>1.1398438831244799</v>
      </c>
      <c r="OS13">
        <v>1.03765039938547</v>
      </c>
      <c r="OT13">
        <v>1.2414019419342399</v>
      </c>
      <c r="OU13">
        <v>1.0695680357353701</v>
      </c>
      <c r="OV13">
        <v>1.06991425884344</v>
      </c>
      <c r="OW13">
        <v>1.05766970910086</v>
      </c>
      <c r="OX13">
        <v>1.1317396039085801</v>
      </c>
      <c r="OY13">
        <v>1.1333377799231601</v>
      </c>
      <c r="OZ13">
        <v>1.11844443602517</v>
      </c>
      <c r="PA13">
        <v>1.02606136058074</v>
      </c>
      <c r="PB13">
        <v>1.0948283177557301</v>
      </c>
      <c r="PC13">
        <v>1.1208879054777501</v>
      </c>
      <c r="PD13">
        <v>1.09349318576175</v>
      </c>
      <c r="PE13">
        <v>1.0662362243477601</v>
      </c>
      <c r="PF13">
        <v>1.2012504714057299</v>
      </c>
      <c r="PG13">
        <v>1.0341567829547</v>
      </c>
      <c r="PH13">
        <v>1.1537333481502801</v>
      </c>
      <c r="PI13">
        <v>1.1590051848498899</v>
      </c>
      <c r="PJ13">
        <v>1.15557415070072</v>
      </c>
      <c r="PK13">
        <v>1.1426532287203801</v>
      </c>
      <c r="PL13">
        <v>1.1044099522926101</v>
      </c>
      <c r="PM13">
        <v>1.0933517273456601</v>
      </c>
      <c r="PN13">
        <v>1.01317026054097</v>
      </c>
      <c r="PO13">
        <v>1.1417824432442101</v>
      </c>
      <c r="PP13">
        <v>1.1319860717969099</v>
      </c>
      <c r="PQ13">
        <v>1.1191992559080499</v>
      </c>
      <c r="PR13">
        <v>1.1624173831974201</v>
      </c>
      <c r="PS13">
        <v>1.17338008073711</v>
      </c>
      <c r="PT13">
        <v>1.1414536541421101</v>
      </c>
      <c r="PU13">
        <v>1.20199345975052</v>
      </c>
      <c r="PV13">
        <v>1.1559782461411501</v>
      </c>
      <c r="PW13">
        <v>1.02150909376556</v>
      </c>
      <c r="PX13">
        <v>1.1589603327109499</v>
      </c>
      <c r="PY13">
        <v>1.07083811165489</v>
      </c>
      <c r="PZ13">
        <v>1.17434839191048</v>
      </c>
      <c r="QA13">
        <v>1.09478889490936</v>
      </c>
      <c r="QB13">
        <v>1.03145343318842</v>
      </c>
      <c r="QC13">
        <v>1.1635644250430099</v>
      </c>
      <c r="QD13">
        <v>1.1377271064468699</v>
      </c>
      <c r="QE13">
        <v>1.1703708522765199</v>
      </c>
      <c r="QF13">
        <v>1.0429850686161799</v>
      </c>
      <c r="QG13">
        <v>1.16162869075084</v>
      </c>
      <c r="QH13">
        <v>1.0998073884937201</v>
      </c>
      <c r="QI13">
        <v>1.1363356087558401</v>
      </c>
      <c r="QJ13">
        <v>1.1483798497836899</v>
      </c>
      <c r="QK13">
        <v>1.07783833814818</v>
      </c>
      <c r="QL13">
        <v>1.1672703675529399</v>
      </c>
      <c r="QM13">
        <v>1.14736624073033</v>
      </c>
      <c r="QN13">
        <v>1.04565112398247</v>
      </c>
      <c r="QO13">
        <v>1.1858241860174099</v>
      </c>
      <c r="QP13">
        <v>1.1846692363011</v>
      </c>
      <c r="QQ13">
        <v>1.11727695281935</v>
      </c>
      <c r="QR13">
        <v>1.10022831468255</v>
      </c>
      <c r="QS13">
        <v>1.1718895685464401</v>
      </c>
      <c r="QT13">
        <v>1.11302520807862</v>
      </c>
      <c r="QU13">
        <v>1.1542061512178201</v>
      </c>
      <c r="QV13">
        <v>1.0782669884379401</v>
      </c>
      <c r="QW13">
        <v>1.15761493163016</v>
      </c>
      <c r="QX13">
        <v>1.05433405802973</v>
      </c>
      <c r="QY13">
        <v>1.1112902945391101</v>
      </c>
      <c r="QZ13">
        <v>1.0622355543161901</v>
      </c>
      <c r="RA13">
        <v>1.0513907785299501</v>
      </c>
      <c r="RB13">
        <v>1.1527252118828899</v>
      </c>
      <c r="RC13">
        <v>1.04569584337516</v>
      </c>
      <c r="RD13">
        <v>1.11245650778107</v>
      </c>
      <c r="RE13">
        <v>1.09101485217142</v>
      </c>
      <c r="RF13">
        <v>1.1945427203935199</v>
      </c>
      <c r="RG13">
        <v>1.0984316673777199</v>
      </c>
      <c r="RH13">
        <v>1.1659744080034</v>
      </c>
      <c r="RI13">
        <v>1.00148038196828</v>
      </c>
      <c r="RJ13">
        <v>1.0346126806268301</v>
      </c>
      <c r="RK13">
        <v>1.1313986824145099</v>
      </c>
      <c r="RL13">
        <v>1.0885912064149601</v>
      </c>
      <c r="RM13">
        <v>1.1208467574027901</v>
      </c>
      <c r="RN13">
        <v>1.1955703535698099</v>
      </c>
      <c r="RO13">
        <v>1.0553236264213199</v>
      </c>
      <c r="RP13">
        <v>1.1926354282113201</v>
      </c>
      <c r="RQ13">
        <v>1.0682629150760701</v>
      </c>
      <c r="RR13">
        <v>1.0810724682180799</v>
      </c>
      <c r="RS13">
        <v>1.1238949775176801</v>
      </c>
      <c r="RT13">
        <v>1.0635667188245499</v>
      </c>
      <c r="RU13">
        <v>1.0651995233991201</v>
      </c>
      <c r="RV13">
        <v>1.1123717704017599</v>
      </c>
      <c r="RW13">
        <v>1.02886185043838</v>
      </c>
      <c r="RX13">
        <v>1.11809235459232</v>
      </c>
      <c r="RY13">
        <v>1.1801879672536599</v>
      </c>
      <c r="RZ13">
        <v>1.1237786739551501</v>
      </c>
      <c r="SA13">
        <v>1.0839554259044899</v>
      </c>
      <c r="SB13">
        <v>1.1161777640436199</v>
      </c>
      <c r="SC13">
        <v>1.0514155652263499</v>
      </c>
      <c r="SD13">
        <v>1.0481352092982199</v>
      </c>
      <c r="SE13">
        <v>1.13475488637869</v>
      </c>
      <c r="SF13">
        <v>1.1306997209917</v>
      </c>
      <c r="SG13">
        <v>1.10463709383542</v>
      </c>
      <c r="SH13">
        <v>1.0428591605928199</v>
      </c>
      <c r="SI13">
        <v>1.05414539609473</v>
      </c>
      <c r="SJ13">
        <v>1.1190456971087199</v>
      </c>
      <c r="SK13">
        <v>1.2022455090786901</v>
      </c>
      <c r="SL13">
        <v>1.06240989759258</v>
      </c>
      <c r="SM13">
        <v>1.11638693139848</v>
      </c>
      <c r="SN13">
        <v>1.16963764328109</v>
      </c>
      <c r="SO13">
        <v>1.12045837525265</v>
      </c>
      <c r="SP13">
        <v>1.1291740937863599</v>
      </c>
      <c r="SQ13">
        <v>1.1428846487186</v>
      </c>
      <c r="SR13">
        <v>1.1405535510499401</v>
      </c>
      <c r="SS13">
        <v>1.1429988632964601</v>
      </c>
      <c r="ST13">
        <v>1.0578665093991899</v>
      </c>
      <c r="SU13">
        <v>1.0879975766747501</v>
      </c>
      <c r="SV13">
        <v>1.02085879745735</v>
      </c>
      <c r="SW13">
        <v>1.10294297274134</v>
      </c>
      <c r="SX13">
        <v>1.1059149539922299</v>
      </c>
      <c r="SY13">
        <v>1.10163950561466</v>
      </c>
      <c r="SZ13">
        <v>1.0430330410337401</v>
      </c>
      <c r="TA13">
        <v>1.07242770898502</v>
      </c>
      <c r="TB13">
        <v>1.0719001055824799</v>
      </c>
      <c r="TC13">
        <v>1.1355685843773999</v>
      </c>
      <c r="TD13">
        <v>1.1549109059823901</v>
      </c>
      <c r="TE13">
        <v>1.15020254733712</v>
      </c>
      <c r="TF13">
        <v>1.13158617568764</v>
      </c>
      <c r="TG13">
        <v>1.08571243749552</v>
      </c>
      <c r="TH13">
        <v>1.0558765845789999</v>
      </c>
      <c r="TI13">
        <v>1.05983164530394</v>
      </c>
      <c r="TJ13">
        <v>1.0963826416662601</v>
      </c>
      <c r="TK13">
        <v>1.05271192901614</v>
      </c>
      <c r="TL13">
        <v>1.14459190692266</v>
      </c>
      <c r="TM13">
        <v>1.1884548219789099</v>
      </c>
      <c r="TN13">
        <v>1.1229645149481899</v>
      </c>
      <c r="TO13">
        <v>1.0740224464069399</v>
      </c>
      <c r="TP13">
        <v>1.15362908146127</v>
      </c>
      <c r="TQ13">
        <v>1.09677901784818</v>
      </c>
      <c r="TR13">
        <v>1.13432444380134</v>
      </c>
      <c r="TS13">
        <v>1.1333524636487</v>
      </c>
      <c r="TT13">
        <v>1.1070399605101899</v>
      </c>
      <c r="TU13">
        <v>1.11492803368034</v>
      </c>
      <c r="TV13">
        <v>1.0692959250429399</v>
      </c>
      <c r="TW13">
        <v>1.01633420467569</v>
      </c>
      <c r="TX13">
        <v>1.10132167697532</v>
      </c>
      <c r="TY13">
        <v>1.14910592106371</v>
      </c>
      <c r="TZ13">
        <v>1.1213900051213099</v>
      </c>
      <c r="UA13">
        <v>1.1445593418269999</v>
      </c>
      <c r="UB13">
        <v>1.0392781363385399</v>
      </c>
      <c r="UC13">
        <v>1.12417860062925</v>
      </c>
      <c r="UD13">
        <v>1.1404434230617899</v>
      </c>
      <c r="UE13">
        <v>1.1348741160464799</v>
      </c>
      <c r="UF13">
        <v>1.0858420525019301</v>
      </c>
      <c r="UG13">
        <v>1.07041879201901</v>
      </c>
      <c r="UH13">
        <v>1.0669781379450201</v>
      </c>
      <c r="UI13">
        <v>1.1817290244051599</v>
      </c>
      <c r="UJ13">
        <v>1.06528278684435</v>
      </c>
      <c r="UK13">
        <v>1.08474728595118</v>
      </c>
      <c r="UL13">
        <v>1.1234170957866001</v>
      </c>
      <c r="UM13">
        <v>1.09914263664345</v>
      </c>
      <c r="UN13">
        <v>1.1797832883214701</v>
      </c>
      <c r="UO13">
        <v>1.0967813646889899</v>
      </c>
      <c r="UP13">
        <v>1.1097762912632001</v>
      </c>
      <c r="UQ13">
        <v>1.0730441509887401</v>
      </c>
      <c r="UR13">
        <v>1.1282170554793101</v>
      </c>
      <c r="US13">
        <v>1.0350345976615201</v>
      </c>
      <c r="UT13">
        <v>1.1852098102287401</v>
      </c>
      <c r="UU13">
        <v>1.1312934469929099</v>
      </c>
      <c r="UV13">
        <v>1.07373496473763</v>
      </c>
      <c r="UW13">
        <v>1.2224824491974</v>
      </c>
      <c r="UX13">
        <v>1.11789731112298</v>
      </c>
      <c r="UY13">
        <v>1.1023154859730799</v>
      </c>
      <c r="UZ13">
        <v>1.0868324165133001</v>
      </c>
      <c r="VA13">
        <v>1.1410646422881801</v>
      </c>
      <c r="VB13">
        <v>1.04964067868766</v>
      </c>
      <c r="VC13">
        <v>1.17897375793802</v>
      </c>
      <c r="VD13">
        <v>1.1078363711339301</v>
      </c>
      <c r="VE13">
        <v>1.14953976561464</v>
      </c>
      <c r="VF13">
        <v>1.09882484892796</v>
      </c>
      <c r="VG13">
        <v>1.04170487550088</v>
      </c>
      <c r="VH13">
        <v>1.1087725645830999</v>
      </c>
      <c r="VI13">
        <v>1.1859649274678099</v>
      </c>
      <c r="VJ13">
        <v>1.09796916091553</v>
      </c>
      <c r="VK13">
        <v>1.0907887417148701</v>
      </c>
      <c r="VL13">
        <v>1.09130891770022</v>
      </c>
      <c r="VM13">
        <v>1.1068036293662999</v>
      </c>
      <c r="VN13">
        <v>1.1718088551958701</v>
      </c>
      <c r="VO13">
        <v>1.0481738882696501</v>
      </c>
      <c r="VP13">
        <v>1.15211523792051</v>
      </c>
      <c r="VQ13">
        <v>1.10093235128145</v>
      </c>
      <c r="VR13">
        <v>1.08778882766115</v>
      </c>
      <c r="VS13">
        <v>1.1433983977682101</v>
      </c>
      <c r="VT13">
        <v>1.06394083769133</v>
      </c>
      <c r="VU13">
        <v>1.0315199055765101</v>
      </c>
      <c r="VV13">
        <v>1.24046072065643</v>
      </c>
      <c r="VW13">
        <v>1.14759175549912</v>
      </c>
      <c r="VX13">
        <v>1.13350196337063</v>
      </c>
      <c r="VY13">
        <v>1.12812423640323</v>
      </c>
      <c r="VZ13">
        <v>1.0627878861953399</v>
      </c>
      <c r="WA13">
        <v>1.1516490031058699</v>
      </c>
      <c r="WB13">
        <v>1.0787930383306701</v>
      </c>
      <c r="WC13">
        <v>1.1354443077512799</v>
      </c>
      <c r="WD13">
        <v>1.0137017786829801</v>
      </c>
      <c r="WE13">
        <v>1.0926903577756899</v>
      </c>
      <c r="WF13">
        <v>1.08759548490922</v>
      </c>
      <c r="WG13">
        <v>1.0336202451734899</v>
      </c>
      <c r="WH13">
        <v>1.05807709493248</v>
      </c>
      <c r="WI13">
        <v>1.1821932339519601</v>
      </c>
      <c r="WJ13">
        <v>1.1007347205654801</v>
      </c>
      <c r="WK13">
        <v>1.11095186029742</v>
      </c>
      <c r="WL13">
        <v>1.1936034435627501</v>
      </c>
      <c r="WM13">
        <v>1.04280525476247</v>
      </c>
      <c r="WN13">
        <v>1.1304088526101399</v>
      </c>
      <c r="WO13">
        <v>0.99953760148722803</v>
      </c>
      <c r="WP13">
        <v>1.1254738864596101</v>
      </c>
      <c r="WQ13">
        <v>1.1565212999307599</v>
      </c>
      <c r="WR13">
        <v>1.11295518060688</v>
      </c>
      <c r="WS13">
        <v>1.19873848424326</v>
      </c>
      <c r="WT13">
        <v>1.0885723827565399</v>
      </c>
      <c r="WU13">
        <v>1.2245489064821899</v>
      </c>
      <c r="WV13">
        <v>1.1410198271634999</v>
      </c>
      <c r="WW13">
        <v>1.05542478272454</v>
      </c>
      <c r="WX13">
        <v>1.14244890300171</v>
      </c>
      <c r="WY13">
        <v>1.19079264727536</v>
      </c>
      <c r="WZ13">
        <v>1.09046429933634</v>
      </c>
      <c r="XA13">
        <v>1.09546149855686</v>
      </c>
      <c r="XB13">
        <v>1.1128029803560799</v>
      </c>
      <c r="XC13">
        <v>1.12944546738507</v>
      </c>
      <c r="XD13">
        <v>1.1009153295343199</v>
      </c>
      <c r="XE13">
        <v>1.08028296313018</v>
      </c>
      <c r="XF13">
        <v>1.15499580598202</v>
      </c>
      <c r="XG13">
        <v>1.0605245332316</v>
      </c>
      <c r="XH13">
        <v>1.12905526320466</v>
      </c>
      <c r="XI13">
        <v>1.23591997547397</v>
      </c>
      <c r="XJ13">
        <v>1.15365816143069</v>
      </c>
      <c r="XK13">
        <v>1.1395662036462899</v>
      </c>
      <c r="XL13">
        <v>1.0649245469095201</v>
      </c>
      <c r="XM13">
        <v>1.1188072143846499</v>
      </c>
      <c r="XN13">
        <v>1.1383086341653099</v>
      </c>
      <c r="XO13">
        <v>1.14194281486077</v>
      </c>
      <c r="XP13">
        <v>1.12544364265758</v>
      </c>
      <c r="XQ13">
        <v>1.1779993945664899</v>
      </c>
      <c r="XR13">
        <v>1.17709036008197</v>
      </c>
      <c r="XS13">
        <v>1.1564360957019499</v>
      </c>
      <c r="XT13">
        <v>1.1267990538447701</v>
      </c>
      <c r="XU13">
        <v>1.0701191918957</v>
      </c>
      <c r="XV13">
        <v>1.1994186103249</v>
      </c>
      <c r="XW13">
        <v>1.09515035530884</v>
      </c>
      <c r="XX13">
        <v>1.1346817502556401</v>
      </c>
      <c r="XY13">
        <v>1.10905065641476</v>
      </c>
      <c r="XZ13">
        <v>1.1357529754893001</v>
      </c>
      <c r="YA13">
        <v>1.0571040229124</v>
      </c>
      <c r="YB13">
        <v>1.0536033743401101</v>
      </c>
      <c r="YC13">
        <v>1.1133296877169501</v>
      </c>
      <c r="YD13">
        <v>1.18985055736479</v>
      </c>
      <c r="YE13">
        <v>1.17859581708859</v>
      </c>
      <c r="YF13">
        <v>1.1575812850828699</v>
      </c>
      <c r="YG13">
        <v>1.11981665273417</v>
      </c>
      <c r="YH13">
        <v>1.1036893024702501</v>
      </c>
      <c r="YI13">
        <v>1.1182543677568799</v>
      </c>
      <c r="YJ13">
        <v>1.0888626463261599</v>
      </c>
      <c r="YK13">
        <v>1.1183851367726201</v>
      </c>
      <c r="YL13">
        <v>1.19772423218738</v>
      </c>
      <c r="YM13">
        <v>1.07887708372955</v>
      </c>
      <c r="YN13">
        <v>1.20715874294576</v>
      </c>
      <c r="YO13">
        <v>1.1097079669793899</v>
      </c>
      <c r="YP13">
        <v>1.16151599690464</v>
      </c>
      <c r="YQ13">
        <v>1.0923759848563499</v>
      </c>
      <c r="YR13">
        <v>1.07654066701238</v>
      </c>
      <c r="YS13">
        <v>1.08382237553643</v>
      </c>
      <c r="YT13">
        <v>1.16832476239134</v>
      </c>
      <c r="YU13">
        <v>1.0804277111623</v>
      </c>
      <c r="YV13">
        <v>1.16216241046549</v>
      </c>
      <c r="YW13">
        <v>1.09616044203217</v>
      </c>
      <c r="YX13">
        <v>1.07729686148694</v>
      </c>
      <c r="YY13">
        <v>1.1631968179837999</v>
      </c>
      <c r="YZ13">
        <v>1.0255834433308</v>
      </c>
      <c r="ZA13">
        <v>1.0827949118217599</v>
      </c>
      <c r="ZB13">
        <v>1.1572115542913699</v>
      </c>
      <c r="ZC13">
        <v>1.10037761325587</v>
      </c>
      <c r="ZD13">
        <v>1.0534550223024901</v>
      </c>
      <c r="ZE13">
        <v>1.20100869392412</v>
      </c>
      <c r="ZF13">
        <v>1.12030465886345</v>
      </c>
      <c r="ZG13">
        <v>1.1059807214200601</v>
      </c>
      <c r="ZH13">
        <v>1.1756892041042</v>
      </c>
      <c r="ZI13">
        <v>1.1151883219082499</v>
      </c>
      <c r="ZJ13">
        <v>1.0685266309250601</v>
      </c>
      <c r="ZK13">
        <v>0.97888009897228001</v>
      </c>
      <c r="ZL13">
        <v>1.17287644394656</v>
      </c>
      <c r="ZM13">
        <v>1.12660326622115</v>
      </c>
      <c r="ZN13">
        <v>1.1361892069881101</v>
      </c>
      <c r="ZO13">
        <v>1.0111659419200001</v>
      </c>
      <c r="ZP13">
        <v>1.14478409479455</v>
      </c>
      <c r="ZQ13">
        <v>1.1284391917875001</v>
      </c>
      <c r="ZR13">
        <v>1.0653224919289701</v>
      </c>
      <c r="ZS13">
        <v>1.1805845216875701</v>
      </c>
      <c r="ZT13">
        <v>1.1821324278360099</v>
      </c>
      <c r="ZU13">
        <v>1.1678138675963099</v>
      </c>
      <c r="ZV13">
        <v>1.11724308898667</v>
      </c>
      <c r="ZW13">
        <v>1.0407452265781401</v>
      </c>
      <c r="ZX13">
        <v>1.0982657274082599</v>
      </c>
      <c r="ZY13">
        <v>1.10972764019585</v>
      </c>
      <c r="ZZ13">
        <v>1.0765213530008599</v>
      </c>
      <c r="AAA13">
        <v>1.1329172164504799</v>
      </c>
      <c r="AAB13">
        <v>1.19326566960742</v>
      </c>
      <c r="AAC13">
        <v>1.0494057072754801</v>
      </c>
      <c r="AAD13">
        <v>1.14878773027504</v>
      </c>
      <c r="AAE13">
        <v>1.12581699763791</v>
      </c>
      <c r="AAF13">
        <v>1.07200127630443</v>
      </c>
      <c r="AAG13">
        <v>1.0918771003764101</v>
      </c>
      <c r="AAH13">
        <v>1.1643492527852599</v>
      </c>
      <c r="AAI13">
        <v>1.1799878537856101</v>
      </c>
      <c r="AAJ13">
        <v>1.08323277219323</v>
      </c>
      <c r="AAK13">
        <v>1.1169724908666501</v>
      </c>
      <c r="AAL13">
        <v>1.1233295925597599</v>
      </c>
      <c r="AAM13">
        <v>1.03386821591014</v>
      </c>
      <c r="AAN13">
        <v>1.0930422702193701</v>
      </c>
      <c r="AAO13">
        <v>1.1198892174794</v>
      </c>
      <c r="AAP13">
        <v>1.17377469048635</v>
      </c>
      <c r="AAQ13">
        <v>1.16254231724031</v>
      </c>
      <c r="AAR13">
        <v>1.0912671432046701</v>
      </c>
      <c r="AAS13">
        <v>1.14785116254705</v>
      </c>
      <c r="AAT13">
        <v>1.1385280626951699</v>
      </c>
      <c r="AAU13">
        <v>1.21446265259244</v>
      </c>
      <c r="AAV13">
        <v>1.1067093892847799</v>
      </c>
      <c r="AAW13">
        <v>1.1754074918903299</v>
      </c>
      <c r="AAX13">
        <v>1.0551897306884901</v>
      </c>
      <c r="AAY13">
        <v>1.1025121549188599</v>
      </c>
      <c r="AAZ13">
        <v>1.0811865386994599</v>
      </c>
      <c r="ABA13">
        <v>1.0646301419555</v>
      </c>
      <c r="ABB13">
        <v>1.14640868283641</v>
      </c>
      <c r="ABC13">
        <v>1.0777716864879201</v>
      </c>
      <c r="ABD13">
        <v>1.2100018585508201</v>
      </c>
      <c r="ABE13">
        <v>1.1613166692377399</v>
      </c>
      <c r="ABF13">
        <v>1.1994548637901601</v>
      </c>
      <c r="ABG13">
        <v>1.12733674514055</v>
      </c>
      <c r="ABH13">
        <v>1.0574152325792101</v>
      </c>
      <c r="ABI13">
        <v>1.2248390493475201</v>
      </c>
      <c r="ABJ13">
        <v>1.11194552668498</v>
      </c>
      <c r="ABK13">
        <v>1.1978562161736901</v>
      </c>
      <c r="ABL13">
        <v>1.07343265065538</v>
      </c>
      <c r="ABM13">
        <v>1.09475438925617</v>
      </c>
      <c r="ABN13">
        <v>1.17031851389066</v>
      </c>
      <c r="ABO13">
        <v>1.1254223554441201</v>
      </c>
      <c r="ABP13">
        <v>1.10556862850103</v>
      </c>
      <c r="ABQ13">
        <v>1.14123036624313</v>
      </c>
      <c r="ABR13">
        <v>1.0873870026861301</v>
      </c>
      <c r="ABS13">
        <v>1.20344729630086</v>
      </c>
      <c r="ABT13">
        <v>1.09217423660257</v>
      </c>
      <c r="ABU13">
        <v>1.08194676594106</v>
      </c>
      <c r="ABV13">
        <v>1.0904257777052799</v>
      </c>
      <c r="ABW13">
        <v>1.1076000195995599</v>
      </c>
      <c r="ABX13">
        <v>1.0990033666961101</v>
      </c>
      <c r="ABY13">
        <v>1.1210788002525101</v>
      </c>
      <c r="ABZ13">
        <v>1.0627882292063899</v>
      </c>
      <c r="ACA13">
        <v>1.14988249282447</v>
      </c>
      <c r="ACB13">
        <v>1.1416815076176801</v>
      </c>
      <c r="ACC13">
        <v>1.04651469268297</v>
      </c>
      <c r="ACD13">
        <v>1.1353250850377601</v>
      </c>
      <c r="ACE13">
        <v>1.1209481085220701</v>
      </c>
      <c r="ACF13">
        <v>1.07096074471109</v>
      </c>
      <c r="ACG13">
        <v>1.1202524735620101</v>
      </c>
      <c r="ACH13">
        <v>1.16456942977078</v>
      </c>
      <c r="ACI13">
        <v>1.1833691608282</v>
      </c>
      <c r="ACJ13">
        <v>1.13190090307274</v>
      </c>
      <c r="ACK13">
        <v>1.0926762066195901</v>
      </c>
      <c r="ACL13">
        <v>1.0533488612436701</v>
      </c>
      <c r="ACM13">
        <v>1.20175331025337</v>
      </c>
      <c r="ACN13">
        <v>1.1386923609191599</v>
      </c>
      <c r="ACO13">
        <v>1.0291943834980499</v>
      </c>
      <c r="ACP13">
        <v>1.08279215113815</v>
      </c>
      <c r="ACQ13">
        <v>1.2169720949527001</v>
      </c>
      <c r="ACR13">
        <v>1.11136202049319</v>
      </c>
      <c r="ACS13">
        <v>1.1431814270856799</v>
      </c>
      <c r="ACT13">
        <v>1.08108983455023</v>
      </c>
      <c r="ACU13">
        <v>1.15981958549362</v>
      </c>
      <c r="ACV13">
        <v>1.0035383084771601</v>
      </c>
      <c r="ACW13">
        <v>1.0071253798573201</v>
      </c>
      <c r="ACX13">
        <v>1.13341324807953</v>
      </c>
      <c r="ACY13">
        <v>1.0407982894466301</v>
      </c>
      <c r="ACZ13">
        <v>1.0421367049389501</v>
      </c>
      <c r="ADA13">
        <v>1.03244902695329</v>
      </c>
      <c r="ADB13">
        <v>1.1121952661053101</v>
      </c>
      <c r="ADC13">
        <v>1.0045617533972999</v>
      </c>
      <c r="ADD13">
        <v>1.0234994161656401</v>
      </c>
      <c r="ADE13">
        <v>1.1366047777606201</v>
      </c>
      <c r="ADF13">
        <v>1.1506129366456499</v>
      </c>
      <c r="ADG13">
        <v>1.0643373888136101</v>
      </c>
      <c r="ADH13">
        <v>1.2019929259909401</v>
      </c>
      <c r="ADI13">
        <v>1.1123563659682201</v>
      </c>
      <c r="ADJ13">
        <v>1.0873611898325</v>
      </c>
      <c r="ADK13">
        <v>1.11084065696084</v>
      </c>
      <c r="ADL13">
        <v>1.02919822358372</v>
      </c>
      <c r="ADM13">
        <v>1.15424827799759</v>
      </c>
      <c r="ADN13">
        <v>1.08191229462716</v>
      </c>
      <c r="ADO13">
        <v>1.15547782535083</v>
      </c>
      <c r="ADP13">
        <v>1.1647474884881901</v>
      </c>
      <c r="ADQ13">
        <v>1.05963899238197</v>
      </c>
      <c r="ADR13">
        <v>1.19691662960636</v>
      </c>
      <c r="ADS13">
        <v>1.09054924793201</v>
      </c>
      <c r="ADT13">
        <v>1.09446216799194</v>
      </c>
      <c r="ADU13">
        <v>1.2332889051790601</v>
      </c>
      <c r="ADV13">
        <v>1.2116976632812599</v>
      </c>
      <c r="ADW13">
        <v>1.09642537083444</v>
      </c>
      <c r="ADX13">
        <v>1.1060891942950699</v>
      </c>
      <c r="ADY13">
        <v>1.1795068029386799</v>
      </c>
      <c r="ADZ13">
        <v>1.1038018925906199</v>
      </c>
      <c r="AEA13">
        <v>1.05617019447486</v>
      </c>
      <c r="AEB13">
        <v>1.1717374969699601</v>
      </c>
      <c r="AEC13">
        <v>1.11104561590856</v>
      </c>
      <c r="AED13">
        <v>1.0893442940693201</v>
      </c>
      <c r="AEE13">
        <v>1.15512598253942</v>
      </c>
      <c r="AEF13">
        <v>1.0657294416524701</v>
      </c>
      <c r="AEG13">
        <v>1.1369071912840101</v>
      </c>
      <c r="AEH13">
        <v>1.04399917278386</v>
      </c>
      <c r="AEI13">
        <v>1.0653955222168201</v>
      </c>
      <c r="AEJ13">
        <v>1.1396643230944601</v>
      </c>
      <c r="AEK13">
        <v>1.14764714549595</v>
      </c>
      <c r="AEL13">
        <v>1.14774567076606</v>
      </c>
      <c r="AEM13">
        <v>1.1615221847850301</v>
      </c>
      <c r="AEN13">
        <v>1.06544833890868</v>
      </c>
      <c r="AEO13">
        <v>1.16294830092431</v>
      </c>
      <c r="AEP13">
        <v>1.0713708429455999</v>
      </c>
      <c r="AEQ13">
        <v>1.10483441656802</v>
      </c>
      <c r="AER13">
        <v>1.03167255205367</v>
      </c>
      <c r="AES13">
        <v>1.1402473349995801</v>
      </c>
      <c r="AET13">
        <v>1.09404134743717</v>
      </c>
      <c r="AEU13">
        <v>1.1527846513912801</v>
      </c>
      <c r="AEV13">
        <v>1.13000005625296</v>
      </c>
      <c r="AEW13">
        <v>1.2179746737422401</v>
      </c>
      <c r="AEX13">
        <v>1.17350494209651</v>
      </c>
      <c r="AEY13">
        <v>1.1034036955152899</v>
      </c>
      <c r="AEZ13">
        <v>1.1712987735028799</v>
      </c>
      <c r="AFA13">
        <v>1.09881096680762</v>
      </c>
      <c r="AFB13">
        <v>1.1134473496182999</v>
      </c>
      <c r="AFC13">
        <v>0.971913267160746</v>
      </c>
      <c r="AFD13">
        <v>1.0819778550102099</v>
      </c>
      <c r="AFE13">
        <v>1.2363956143052299</v>
      </c>
      <c r="AFF13">
        <v>1.1646155341367601</v>
      </c>
      <c r="AFG13">
        <v>1.0622795198847601</v>
      </c>
      <c r="AFH13">
        <v>1.1826651377120101</v>
      </c>
      <c r="AFI13">
        <v>1.1375211365609601</v>
      </c>
      <c r="AFJ13">
        <v>1.0068527563245999</v>
      </c>
      <c r="AFK13">
        <v>1.05999439848254</v>
      </c>
      <c r="AFL13">
        <v>1.14833166484908</v>
      </c>
      <c r="AFM13">
        <v>1.0633004061623501</v>
      </c>
      <c r="AFN13">
        <v>1.06720088025683</v>
      </c>
      <c r="AFO13">
        <v>1.0386715672122799</v>
      </c>
      <c r="AFP13">
        <v>1.03974648382908</v>
      </c>
      <c r="AFQ13">
        <v>0.99453583863872996</v>
      </c>
      <c r="AFR13">
        <v>1.06742244481648</v>
      </c>
      <c r="AFS13">
        <v>1.1212624466655099</v>
      </c>
      <c r="AFT13">
        <v>1.00366311809968</v>
      </c>
      <c r="AFU13">
        <v>1.18099550134334</v>
      </c>
      <c r="AFV13">
        <v>1.0828207707976101</v>
      </c>
      <c r="AFW13">
        <v>1.07681249887365</v>
      </c>
      <c r="AFX13">
        <v>1.0001962516621401</v>
      </c>
      <c r="AFY13">
        <v>1.1668201808846099</v>
      </c>
      <c r="AFZ13">
        <v>1.1104815795308001</v>
      </c>
      <c r="AGA13">
        <v>1.1160052503413</v>
      </c>
      <c r="AGB13">
        <v>1.01913066783124</v>
      </c>
      <c r="AGC13">
        <v>1.12487112455734</v>
      </c>
      <c r="AGD13">
        <v>1.1073969025462</v>
      </c>
      <c r="AGE13">
        <v>1.0387873848162299</v>
      </c>
      <c r="AGF13">
        <v>1.1135036176362501</v>
      </c>
      <c r="AGG13">
        <v>1.124998588465</v>
      </c>
      <c r="AGH13">
        <v>1.0699848825690701</v>
      </c>
      <c r="AGI13">
        <v>1.11271821085199</v>
      </c>
      <c r="AGJ13">
        <v>1.09865722721546</v>
      </c>
      <c r="AGK13">
        <v>0.94862496137881303</v>
      </c>
      <c r="AGL13">
        <v>1.1186605980552999</v>
      </c>
      <c r="AGM13">
        <v>0.98578917115993703</v>
      </c>
      <c r="AGN13">
        <v>1.0272160016402201</v>
      </c>
      <c r="AGO13">
        <v>1.0722989105999601</v>
      </c>
      <c r="AGP13">
        <v>1.1635854418794001</v>
      </c>
      <c r="AGQ13">
        <v>1.20158535994433</v>
      </c>
      <c r="AGR13">
        <v>1.1389273142051799</v>
      </c>
      <c r="AGS13">
        <v>1.1000371753909</v>
      </c>
      <c r="AGT13">
        <v>1.1378262666400001</v>
      </c>
      <c r="AGU13">
        <v>1.1418381593836899</v>
      </c>
      <c r="AGV13">
        <v>1.0931861296807099</v>
      </c>
      <c r="AGW13">
        <v>1.0782516111729199</v>
      </c>
      <c r="AGX13">
        <v>1.14013928614073</v>
      </c>
      <c r="AGY13">
        <v>1.1318005233892301</v>
      </c>
      <c r="AGZ13">
        <v>1.1546381114097499</v>
      </c>
      <c r="AHA13">
        <v>1.11423383142331</v>
      </c>
      <c r="AHB13">
        <v>1.0779768915435699</v>
      </c>
      <c r="AHC13">
        <v>1.1089254095123999</v>
      </c>
      <c r="AHD13">
        <v>1.0592640866501599</v>
      </c>
      <c r="AHE13">
        <v>1.150919356485</v>
      </c>
      <c r="AHF13">
        <v>1.06426568367686</v>
      </c>
      <c r="AHG13">
        <v>1.08557196371092</v>
      </c>
      <c r="AHH13">
        <v>1.1651830023983301</v>
      </c>
      <c r="AHI13">
        <v>1.1335058428771101</v>
      </c>
      <c r="AHJ13">
        <v>0.98734676960474699</v>
      </c>
      <c r="AHK13">
        <v>1.13246887094044</v>
      </c>
      <c r="AHL13">
        <v>1.1422408910429001</v>
      </c>
      <c r="AHM13">
        <v>1.1042752055101701</v>
      </c>
      <c r="AHN13">
        <v>1.0788029136511099</v>
      </c>
      <c r="AHO13">
        <v>1.1468358904276299</v>
      </c>
      <c r="AHP13">
        <v>1.0544045964944999</v>
      </c>
      <c r="AHQ13">
        <v>1.04660415090984</v>
      </c>
      <c r="AHR13">
        <v>1.1942818936322701</v>
      </c>
      <c r="AHS13">
        <v>1.05385556450398</v>
      </c>
      <c r="AHT13">
        <v>1.0510651218565701</v>
      </c>
      <c r="AHU13">
        <v>1.1084932383062001</v>
      </c>
      <c r="AHV13">
        <v>1.1145361662683899</v>
      </c>
      <c r="AHW13">
        <v>1.1280950221377699</v>
      </c>
      <c r="AHX13">
        <v>1.0565784377245</v>
      </c>
      <c r="AHY13">
        <v>1.1183111337834299</v>
      </c>
      <c r="AHZ13">
        <v>1.2240215794799101</v>
      </c>
      <c r="AIA13">
        <v>1.1511031739879301</v>
      </c>
      <c r="AIB13">
        <v>1.0788699358522</v>
      </c>
      <c r="AIC13">
        <v>1.00213702986342</v>
      </c>
      <c r="AID13">
        <v>1.08638024587033</v>
      </c>
      <c r="AIE13">
        <v>1.1747922828380299</v>
      </c>
      <c r="AIF13">
        <v>1.1140936552819301</v>
      </c>
      <c r="AIG13">
        <v>1.1239051458350799</v>
      </c>
      <c r="AIH13">
        <v>1.1447745309863699</v>
      </c>
      <c r="AII13">
        <v>1.1504783208081499</v>
      </c>
      <c r="AIJ13">
        <v>1.1292691533869099</v>
      </c>
      <c r="AIK13">
        <v>1.1540688852812</v>
      </c>
      <c r="AIL13">
        <v>1.17381769518067</v>
      </c>
      <c r="AIM13">
        <v>1.1265748526684001</v>
      </c>
      <c r="AIN13">
        <v>1.03239911213555</v>
      </c>
      <c r="AIO13">
        <v>1.04690681343182</v>
      </c>
      <c r="AIP13">
        <v>1.1491351475121401</v>
      </c>
      <c r="AIQ13">
        <v>1.0180787999857499</v>
      </c>
      <c r="AIR13">
        <v>1.1604020291867301</v>
      </c>
      <c r="AIS13">
        <v>1.2035130758068</v>
      </c>
      <c r="AIT13">
        <v>1.13118744018994</v>
      </c>
      <c r="AIU13">
        <v>0.99888542456960105</v>
      </c>
      <c r="AIV13">
        <v>1.16808218479193</v>
      </c>
      <c r="AIW13">
        <v>1.11705320956766</v>
      </c>
      <c r="AIX13">
        <v>1.1584766661842401</v>
      </c>
      <c r="AIY13">
        <v>1.2004852788498299</v>
      </c>
      <c r="AIZ13">
        <v>1.2299129660755499</v>
      </c>
      <c r="AJA13">
        <v>0.98803331401029504</v>
      </c>
      <c r="AJB13">
        <v>1.13670686840382</v>
      </c>
      <c r="AJC13">
        <v>1.0880335654512401</v>
      </c>
      <c r="AJD13">
        <v>1.0104446840116399</v>
      </c>
      <c r="AJE13">
        <v>0.99331351944271395</v>
      </c>
      <c r="AJF13">
        <v>1.0751642720922401</v>
      </c>
      <c r="AJG13">
        <v>1.0847344707275599</v>
      </c>
      <c r="AJH13">
        <v>1.13329654322497</v>
      </c>
      <c r="AJI13">
        <v>1.01729030692318</v>
      </c>
      <c r="AJJ13">
        <v>1.07276519514687</v>
      </c>
      <c r="AJK13">
        <v>1.05349395243697</v>
      </c>
      <c r="AJL13">
        <v>1.1791777845712501</v>
      </c>
      <c r="AJM13">
        <v>1.10884317525211</v>
      </c>
      <c r="AJN13">
        <v>1.16312265967606</v>
      </c>
      <c r="AJO13">
        <v>1.0842397164487301</v>
      </c>
      <c r="AJP13">
        <v>1.02929482368401</v>
      </c>
      <c r="AJQ13">
        <v>1.0851738429611999</v>
      </c>
      <c r="AJR13">
        <v>1.1477913981589001</v>
      </c>
      <c r="AJS13">
        <v>1.1760355418975399</v>
      </c>
      <c r="AJT13">
        <v>1.1430498695143101</v>
      </c>
      <c r="AJU13">
        <v>1.0524062119089099</v>
      </c>
      <c r="AJV13">
        <v>1.0971866776222501</v>
      </c>
      <c r="AJW13">
        <v>1.15447467014218</v>
      </c>
      <c r="AJX13">
        <v>1.1233046937125399</v>
      </c>
      <c r="AJY13">
        <v>1.08592479828283</v>
      </c>
      <c r="AJZ13">
        <v>1.1127871799775799</v>
      </c>
      <c r="AKA13">
        <v>1.1423144526945701</v>
      </c>
      <c r="AKB13">
        <v>1.177066968631</v>
      </c>
      <c r="AKC13">
        <v>1.0735767597133501</v>
      </c>
      <c r="AKD13">
        <v>1.1305580754757201</v>
      </c>
      <c r="AKE13">
        <v>1.11323828750636</v>
      </c>
      <c r="AKF13">
        <v>1.2115324932857501</v>
      </c>
      <c r="AKG13">
        <v>1.1513295653958799</v>
      </c>
      <c r="AKH13">
        <v>1.0078159710171899</v>
      </c>
      <c r="AKI13">
        <v>1.0092505675482599</v>
      </c>
      <c r="AKJ13">
        <v>1.2002659904665101</v>
      </c>
      <c r="AKK13">
        <v>1.0336328809025199</v>
      </c>
      <c r="AKL13">
        <v>1.1106427667221701</v>
      </c>
      <c r="AKM13">
        <v>1.15855470641264</v>
      </c>
      <c r="AKN13">
        <v>1.16496712709908</v>
      </c>
      <c r="AKO13">
        <v>1.07016592001414</v>
      </c>
      <c r="AKP13">
        <v>1.1588706246596601</v>
      </c>
      <c r="AKQ13">
        <v>1.0893469748903699</v>
      </c>
      <c r="AKR13">
        <v>1.0707471420888801</v>
      </c>
      <c r="AKS13">
        <v>1.06987362208759</v>
      </c>
      <c r="AKT13">
        <v>1.1250029296680799</v>
      </c>
      <c r="AKU13">
        <v>1.1360690330094401</v>
      </c>
      <c r="AKV13">
        <v>1.06350849058313</v>
      </c>
      <c r="AKW13">
        <v>1.1466763700551701</v>
      </c>
      <c r="AKX13">
        <v>1.1634262032876299</v>
      </c>
      <c r="AKY13">
        <v>1.1110056795502099</v>
      </c>
      <c r="AKZ13">
        <v>1.1932356192150799</v>
      </c>
      <c r="ALA13">
        <v>1.0498310974223499</v>
      </c>
      <c r="ALB13">
        <v>1.1128988778147999</v>
      </c>
      <c r="ALC13">
        <v>1.1391548345596201</v>
      </c>
      <c r="ALD13">
        <v>1.0997814892997</v>
      </c>
      <c r="ALE13">
        <v>1.06831224093434</v>
      </c>
      <c r="ALF13">
        <v>1.2012235717937501</v>
      </c>
      <c r="ALG13">
        <v>1.1197538651355701</v>
      </c>
      <c r="ALH13">
        <v>1.0826504562094701</v>
      </c>
      <c r="ALI13">
        <v>1.11853385420675</v>
      </c>
      <c r="ALJ13">
        <v>1.0895808617798399</v>
      </c>
      <c r="ALK13">
        <v>1.18841090512915</v>
      </c>
      <c r="ALL13">
        <v>1.0983662689939899</v>
      </c>
      <c r="ALM13">
        <v>1.1423756705219399</v>
      </c>
      <c r="ALN13">
        <v>1.0662039804949199</v>
      </c>
      <c r="ALO13">
        <v>1.17945516415493</v>
      </c>
      <c r="ALP13">
        <v>1.08415232092488</v>
      </c>
      <c r="ALQ13">
        <v>1.0840957227882699</v>
      </c>
      <c r="ALR13">
        <v>0.99503342029367203</v>
      </c>
      <c r="ALS13">
        <v>1.09643057001213</v>
      </c>
      <c r="ALT13">
        <v>1.09408649146154</v>
      </c>
      <c r="ALU13">
        <v>1.02439325030491</v>
      </c>
      <c r="ALV13">
        <v>1.1379168177821499</v>
      </c>
      <c r="ALW13">
        <v>1.0284104646043599</v>
      </c>
      <c r="ALX13">
        <v>1.10987027478973</v>
      </c>
      <c r="ALY13">
        <v>1.1706473854542101</v>
      </c>
      <c r="ALZ13">
        <v>1.0728713704670201</v>
      </c>
      <c r="AMA13">
        <v>1.08631272616429</v>
      </c>
      <c r="AMB13">
        <v>0.96113648891740699</v>
      </c>
      <c r="AMC13">
        <v>1.0737223606456401</v>
      </c>
      <c r="AMD13">
        <v>1.0689342643409701</v>
      </c>
      <c r="AME13">
        <v>0.99920691157226305</v>
      </c>
      <c r="AMF13">
        <v>1.1642368139104899</v>
      </c>
      <c r="AMG13">
        <v>1.1102799612832199</v>
      </c>
      <c r="AMH13">
        <v>1.09387250856514</v>
      </c>
      <c r="AMI13">
        <v>1.0486462899851701</v>
      </c>
      <c r="AMJ13">
        <v>1.1323621444057499</v>
      </c>
      <c r="AMK13">
        <v>1.07533588340051</v>
      </c>
      <c r="AML13">
        <v>1.11772778906496</v>
      </c>
    </row>
    <row r="14" spans="1:1026" ht="15.75" hidden="1" thickBot="1">
      <c r="K14" s="1">
        <v>32</v>
      </c>
      <c r="L14" s="4" t="s">
        <v>8</v>
      </c>
      <c r="M14" s="4"/>
      <c r="N14" s="4" t="s">
        <v>3</v>
      </c>
      <c r="O14" s="4"/>
      <c r="P14" s="4" t="s">
        <v>6</v>
      </c>
      <c r="Q14" s="4"/>
      <c r="R14" s="4">
        <v>0.7456739</v>
      </c>
      <c r="S14" s="4">
        <v>0.72899677799999996</v>
      </c>
      <c r="T14" s="4">
        <v>281.00049999999999</v>
      </c>
      <c r="U14" s="4">
        <v>309.75240000000002</v>
      </c>
      <c r="V14" s="6">
        <v>8</v>
      </c>
      <c r="W14" s="6">
        <v>3</v>
      </c>
      <c r="X14" s="6">
        <v>1.1812007737488099</v>
      </c>
      <c r="Y14" s="6">
        <v>0.62602974150209401</v>
      </c>
      <c r="Z14" s="6">
        <f>X14/Y14</f>
        <v>1.8868125512929148</v>
      </c>
      <c r="AA14">
        <v>0.61845995346429605</v>
      </c>
      <c r="AB14">
        <v>0.56966333570156502</v>
      </c>
      <c r="AC14">
        <v>0.56963662269070403</v>
      </c>
      <c r="AD14">
        <v>0.63364511720380601</v>
      </c>
      <c r="AE14">
        <v>0.63238820932036899</v>
      </c>
      <c r="AF14">
        <v>0.63848522498129301</v>
      </c>
      <c r="AG14">
        <v>0.63344432760062797</v>
      </c>
      <c r="AH14">
        <v>0.692515042976805</v>
      </c>
      <c r="AI14">
        <v>0.66058416782085905</v>
      </c>
      <c r="AJ14">
        <v>0.530778772790926</v>
      </c>
      <c r="AK14">
        <v>0.56823785432500795</v>
      </c>
      <c r="AL14">
        <v>0.59820656817189999</v>
      </c>
      <c r="AM14">
        <v>0.66244662858541004</v>
      </c>
      <c r="AN14">
        <v>0.65555156072347498</v>
      </c>
      <c r="AO14">
        <v>0.55176205738708795</v>
      </c>
      <c r="AP14">
        <v>0.57466896185285499</v>
      </c>
      <c r="AQ14">
        <v>0.68881187889626405</v>
      </c>
      <c r="AR14">
        <v>0.59368621811981304</v>
      </c>
      <c r="AS14">
        <v>0.65869633725273402</v>
      </c>
      <c r="AT14">
        <v>0.54884921806430897</v>
      </c>
      <c r="AU14">
        <v>0.64153753019369597</v>
      </c>
      <c r="AV14">
        <v>0.61114622725638801</v>
      </c>
      <c r="AW14">
        <v>0.62200759668271299</v>
      </c>
      <c r="AX14">
        <v>0.62008047941935496</v>
      </c>
      <c r="AY14">
        <v>0.67573144171058996</v>
      </c>
      <c r="AZ14">
        <v>0.64757170638939199</v>
      </c>
      <c r="BA14">
        <v>0.63598109398315905</v>
      </c>
      <c r="BB14">
        <v>0.62763608058901099</v>
      </c>
      <c r="BC14">
        <v>0.59526303787000601</v>
      </c>
      <c r="BD14">
        <v>0.58638048856499603</v>
      </c>
      <c r="BE14">
        <v>0.64279810476618304</v>
      </c>
      <c r="BF14">
        <v>0.62209597179854603</v>
      </c>
      <c r="BG14">
        <v>0.64793190833947201</v>
      </c>
      <c r="BH14">
        <v>0.65711646030333903</v>
      </c>
      <c r="BI14">
        <v>0.65875812757470997</v>
      </c>
      <c r="BJ14">
        <v>0.69772982372337999</v>
      </c>
      <c r="BK14">
        <v>0.55650078568817296</v>
      </c>
      <c r="BL14">
        <v>0.59019968541508505</v>
      </c>
      <c r="BM14">
        <v>0.544395669727885</v>
      </c>
      <c r="BN14">
        <v>0.699823722873404</v>
      </c>
      <c r="BO14">
        <v>0.64387976212250897</v>
      </c>
      <c r="BP14">
        <v>0.61381205621794999</v>
      </c>
      <c r="BQ14">
        <v>0.608408658809928</v>
      </c>
      <c r="BR14">
        <v>0.60253234284833801</v>
      </c>
      <c r="BS14">
        <v>0.57924923493752301</v>
      </c>
      <c r="BT14">
        <v>0.73218184546492904</v>
      </c>
      <c r="BU14">
        <v>0.64598812387436</v>
      </c>
      <c r="BV14">
        <v>0.588203763138473</v>
      </c>
      <c r="BW14">
        <v>0.61584309412295202</v>
      </c>
      <c r="BX14">
        <v>0.64910273812799402</v>
      </c>
      <c r="BY14">
        <v>0.66481181822873603</v>
      </c>
      <c r="BZ14">
        <v>0.67169015806702104</v>
      </c>
      <c r="CA14">
        <v>0.55825723683210704</v>
      </c>
      <c r="CB14">
        <v>0.58448005531017899</v>
      </c>
      <c r="CC14">
        <v>0.65212311177699001</v>
      </c>
      <c r="CD14">
        <v>0.69249049130290796</v>
      </c>
      <c r="CE14">
        <v>0.63634936156747701</v>
      </c>
      <c r="CF14">
        <v>0.63680603748201503</v>
      </c>
      <c r="CG14">
        <v>0.65336505666456801</v>
      </c>
      <c r="CH14">
        <v>0.61846145360681204</v>
      </c>
      <c r="CI14">
        <v>0.66222546268487403</v>
      </c>
      <c r="CJ14">
        <v>0.62990060965823802</v>
      </c>
      <c r="CK14">
        <v>0.67345973409416404</v>
      </c>
      <c r="CL14">
        <v>0.61077976300613701</v>
      </c>
      <c r="CM14">
        <v>0.62180154619158201</v>
      </c>
      <c r="CN14">
        <v>0.63649711486023897</v>
      </c>
      <c r="CO14">
        <v>0.64966216453794201</v>
      </c>
      <c r="CP14">
        <v>0.68164356412565497</v>
      </c>
      <c r="CQ14">
        <v>0.68175376789145103</v>
      </c>
      <c r="CR14">
        <v>0.60035386297175597</v>
      </c>
      <c r="CS14">
        <v>0.62401248234709805</v>
      </c>
      <c r="CT14">
        <v>0.63355994860439002</v>
      </c>
      <c r="CU14">
        <v>0.68517349074160305</v>
      </c>
      <c r="CV14">
        <v>0.63776215092029298</v>
      </c>
      <c r="CW14">
        <v>0.62912353402923205</v>
      </c>
      <c r="CX14">
        <v>0.72196499042162099</v>
      </c>
      <c r="CY14">
        <v>0.54876460446630004</v>
      </c>
      <c r="CZ14">
        <v>0.63843068365885802</v>
      </c>
      <c r="DA14">
        <v>0.55562424357057805</v>
      </c>
      <c r="DB14">
        <v>0.63748432719955495</v>
      </c>
      <c r="DC14">
        <v>0.65104469991109004</v>
      </c>
      <c r="DD14">
        <v>0.62312968958485504</v>
      </c>
      <c r="DE14">
        <v>0.67421600669717796</v>
      </c>
      <c r="DF14">
        <v>0.57898123277197899</v>
      </c>
      <c r="DG14">
        <v>0.68636768875972398</v>
      </c>
      <c r="DH14">
        <v>0.74240188425798204</v>
      </c>
      <c r="DI14">
        <v>0.60606706339987504</v>
      </c>
      <c r="DJ14">
        <v>0.56331036207996998</v>
      </c>
      <c r="DK14">
        <v>0.62560554580633698</v>
      </c>
      <c r="DL14">
        <v>0.67622338440194796</v>
      </c>
      <c r="DM14">
        <v>0.62261051032243997</v>
      </c>
      <c r="DN14">
        <v>0.64124609877630201</v>
      </c>
      <c r="DO14">
        <v>0.64896600635105905</v>
      </c>
      <c r="DP14">
        <v>0.555126762761187</v>
      </c>
      <c r="DQ14">
        <v>0.61294488697363703</v>
      </c>
      <c r="DR14">
        <v>0.66943740906638605</v>
      </c>
      <c r="DS14">
        <v>0.65341152882126596</v>
      </c>
      <c r="DT14">
        <v>0.59802687929397302</v>
      </c>
      <c r="DU14">
        <v>0.58335567858822501</v>
      </c>
      <c r="DV14">
        <v>0.68286526951095206</v>
      </c>
      <c r="DW14">
        <v>0.67767033629352902</v>
      </c>
      <c r="DX14">
        <v>0.50407236295312197</v>
      </c>
      <c r="DY14">
        <v>0.60433295322936598</v>
      </c>
      <c r="DZ14">
        <v>0.55763950761271597</v>
      </c>
      <c r="EA14">
        <v>0.60169983608636102</v>
      </c>
      <c r="EB14">
        <v>0.58943037652446095</v>
      </c>
      <c r="EC14">
        <v>0.62705550584121506</v>
      </c>
      <c r="ED14">
        <v>0.63028112300761996</v>
      </c>
      <c r="EE14">
        <v>0.66967680486825798</v>
      </c>
      <c r="EF14">
        <v>0.67083249812123602</v>
      </c>
      <c r="EG14">
        <v>0.6592529233769</v>
      </c>
      <c r="EH14">
        <v>0.69872124452777595</v>
      </c>
      <c r="EI14">
        <v>0.63127296184989401</v>
      </c>
      <c r="EJ14">
        <v>0.57513222945005404</v>
      </c>
      <c r="EK14">
        <v>0.59168496367119205</v>
      </c>
      <c r="EL14">
        <v>0.61004750020217902</v>
      </c>
      <c r="EM14">
        <v>0.62766338877008898</v>
      </c>
      <c r="EN14">
        <v>0.63218903055275699</v>
      </c>
      <c r="EO14">
        <v>0.61327658452649003</v>
      </c>
      <c r="EP14">
        <v>0.63829583352102703</v>
      </c>
      <c r="EQ14">
        <v>0.672444370689258</v>
      </c>
      <c r="ER14">
        <v>0.64931938931611299</v>
      </c>
      <c r="ES14">
        <v>0.56671122268577701</v>
      </c>
      <c r="ET14">
        <v>0.62384952914945302</v>
      </c>
      <c r="EU14">
        <v>0.64881113275477298</v>
      </c>
      <c r="EV14">
        <v>0.56324341267709199</v>
      </c>
      <c r="EW14">
        <v>0.64603821319271404</v>
      </c>
      <c r="EX14">
        <v>0.65430244974396701</v>
      </c>
      <c r="EY14">
        <v>0.62099629312024296</v>
      </c>
      <c r="EZ14">
        <v>0.68000845039622004</v>
      </c>
      <c r="FA14">
        <v>0.66849887441288802</v>
      </c>
      <c r="FB14">
        <v>0.63696870056552801</v>
      </c>
      <c r="FC14">
        <v>0.59036276514381503</v>
      </c>
      <c r="FD14">
        <v>0.60564074275662305</v>
      </c>
      <c r="FE14">
        <v>0.58795432259219804</v>
      </c>
      <c r="FF14">
        <v>0.61110688288066795</v>
      </c>
      <c r="FG14">
        <v>0.61565230263257498</v>
      </c>
      <c r="FH14">
        <v>0.67820272675459503</v>
      </c>
      <c r="FI14">
        <v>0.61321722317485905</v>
      </c>
      <c r="FJ14">
        <v>0.62068893167886097</v>
      </c>
      <c r="FK14">
        <v>0.65928795663358297</v>
      </c>
      <c r="FL14">
        <v>0.59252857177979801</v>
      </c>
      <c r="FM14">
        <v>0.58251348428792504</v>
      </c>
      <c r="FN14">
        <v>0.59804900295525898</v>
      </c>
      <c r="FO14">
        <v>0.60162742954700599</v>
      </c>
      <c r="FP14">
        <v>0.58312981677393405</v>
      </c>
      <c r="FQ14">
        <v>0.61879656974345598</v>
      </c>
      <c r="FR14">
        <v>0.70996580422843303</v>
      </c>
      <c r="FS14">
        <v>0.65119012021414002</v>
      </c>
      <c r="FT14">
        <v>0.50287505336346205</v>
      </c>
      <c r="FU14">
        <v>0.65054236538744903</v>
      </c>
      <c r="FV14">
        <v>0.53670029467646396</v>
      </c>
      <c r="FW14">
        <v>0.57960731824548395</v>
      </c>
      <c r="FX14">
        <v>0.66877896341214005</v>
      </c>
      <c r="FY14">
        <v>0.60676499207604095</v>
      </c>
      <c r="FZ14">
        <v>0.59030960651261</v>
      </c>
      <c r="GA14">
        <v>0.75010230373709597</v>
      </c>
      <c r="GB14">
        <v>0.62841896330236102</v>
      </c>
      <c r="GC14">
        <v>0.66421024095909598</v>
      </c>
      <c r="GD14">
        <v>0.55997502481015304</v>
      </c>
      <c r="GE14">
        <v>0.590957353810866</v>
      </c>
      <c r="GF14">
        <v>0.55775926939078002</v>
      </c>
      <c r="GG14">
        <v>0.65747490126000896</v>
      </c>
      <c r="GH14">
        <v>0.64352629747683798</v>
      </c>
      <c r="GI14">
        <v>0.62220428651854498</v>
      </c>
      <c r="GJ14">
        <v>0.62670014666366602</v>
      </c>
      <c r="GK14">
        <v>0.60657201141989703</v>
      </c>
      <c r="GL14">
        <v>0.61001040976016396</v>
      </c>
      <c r="GM14">
        <v>0.60255088331373496</v>
      </c>
      <c r="GN14">
        <v>0.58701398787942805</v>
      </c>
      <c r="GO14">
        <v>0.64760296192786904</v>
      </c>
      <c r="GP14">
        <v>0.58710353152952799</v>
      </c>
      <c r="GQ14">
        <v>0.68150217969556903</v>
      </c>
      <c r="GR14">
        <v>0.67501127205893097</v>
      </c>
      <c r="GS14">
        <v>0.65762035045214995</v>
      </c>
      <c r="GT14">
        <v>0.59777381688333298</v>
      </c>
      <c r="GU14">
        <v>0.60064687449870302</v>
      </c>
      <c r="GV14">
        <v>0.62996675147623704</v>
      </c>
      <c r="GW14">
        <v>0.58003290510106897</v>
      </c>
      <c r="GX14">
        <v>0.65732516011958897</v>
      </c>
      <c r="GY14">
        <v>0.57993248920958895</v>
      </c>
      <c r="GZ14">
        <v>0.60424985372248197</v>
      </c>
      <c r="HA14">
        <v>0.65518324971025199</v>
      </c>
      <c r="HB14">
        <v>0.58764970960396201</v>
      </c>
      <c r="HC14">
        <v>0.51564052016269701</v>
      </c>
      <c r="HD14">
        <v>0.63292165062147399</v>
      </c>
      <c r="HE14">
        <v>0.57214052338187305</v>
      </c>
      <c r="HF14">
        <v>0.60111970693726002</v>
      </c>
      <c r="HG14">
        <v>0.630768238672335</v>
      </c>
      <c r="HH14">
        <v>0.60305504669903698</v>
      </c>
      <c r="HI14">
        <v>0.62134413678788503</v>
      </c>
      <c r="HJ14">
        <v>0.70764705089216595</v>
      </c>
      <c r="HK14">
        <v>0.65282087684649603</v>
      </c>
      <c r="HL14">
        <v>0.62975707985891904</v>
      </c>
      <c r="HM14">
        <v>0.65853532292808803</v>
      </c>
      <c r="HN14">
        <v>0.63518823382929401</v>
      </c>
      <c r="HO14">
        <v>0.65039550696974002</v>
      </c>
      <c r="HP14">
        <v>0.61799074476964599</v>
      </c>
      <c r="HQ14">
        <v>0.56746704481620303</v>
      </c>
      <c r="HR14">
        <v>0.68844636259510505</v>
      </c>
      <c r="HS14">
        <v>0.67493630110334901</v>
      </c>
      <c r="HT14">
        <v>0.71781256874372101</v>
      </c>
      <c r="HU14">
        <v>0.621701171053893</v>
      </c>
      <c r="HV14">
        <v>0.62079567384220702</v>
      </c>
      <c r="HW14">
        <v>0.58340941875441099</v>
      </c>
      <c r="HX14">
        <v>0.64460250936148999</v>
      </c>
      <c r="HY14">
        <v>0.72435345814433505</v>
      </c>
      <c r="HZ14">
        <v>0.57828356164760697</v>
      </c>
      <c r="IA14">
        <v>0.61942975934580902</v>
      </c>
      <c r="IB14">
        <v>0.65870491901108996</v>
      </c>
      <c r="IC14">
        <v>0.54434204715358203</v>
      </c>
      <c r="ID14">
        <v>0.58282221108190302</v>
      </c>
      <c r="IE14">
        <v>0.60656178032277897</v>
      </c>
      <c r="IF14">
        <v>0.60930998942005299</v>
      </c>
      <c r="IG14">
        <v>0.62638249608036101</v>
      </c>
      <c r="IH14">
        <v>0.59432716075454095</v>
      </c>
      <c r="II14">
        <v>0.57326677788466196</v>
      </c>
      <c r="IJ14">
        <v>0.65325701381760204</v>
      </c>
      <c r="IK14">
        <v>0.66528359838519402</v>
      </c>
      <c r="IL14">
        <v>0.73795406076244596</v>
      </c>
      <c r="IM14">
        <v>0.63012131678664696</v>
      </c>
      <c r="IN14">
        <v>0.64234752341925405</v>
      </c>
      <c r="IO14">
        <v>0.64084394127826705</v>
      </c>
      <c r="IP14">
        <v>0.58978188243175</v>
      </c>
      <c r="IQ14">
        <v>0.61739946260114797</v>
      </c>
      <c r="IR14">
        <v>0.59094231853601997</v>
      </c>
      <c r="IS14">
        <v>0.65149717301766796</v>
      </c>
      <c r="IT14">
        <v>0.64035280105447701</v>
      </c>
      <c r="IU14">
        <v>0.61353613704801802</v>
      </c>
      <c r="IV14">
        <v>0.60475459475626703</v>
      </c>
      <c r="IW14">
        <v>0.59876422760758197</v>
      </c>
      <c r="IX14">
        <v>0.69534165052408203</v>
      </c>
      <c r="IY14">
        <v>0.62916238870376395</v>
      </c>
      <c r="IZ14">
        <v>0.64551741096067194</v>
      </c>
      <c r="JA14">
        <v>0.65260461197342301</v>
      </c>
      <c r="JB14">
        <v>0.66978487748390203</v>
      </c>
      <c r="JC14">
        <v>0.68860628218561704</v>
      </c>
      <c r="JD14">
        <v>0.701622299736676</v>
      </c>
      <c r="JE14">
        <v>0.62287733799495903</v>
      </c>
      <c r="JF14">
        <v>0.68290355535701597</v>
      </c>
      <c r="JG14">
        <v>0.60897034140208095</v>
      </c>
      <c r="JH14">
        <v>0.63399492134341995</v>
      </c>
      <c r="JI14">
        <v>0.64859001796341698</v>
      </c>
      <c r="JJ14">
        <v>0.59525526779729698</v>
      </c>
      <c r="JK14">
        <v>0.62061680023088694</v>
      </c>
      <c r="JL14">
        <v>0.65639217145956297</v>
      </c>
      <c r="JM14">
        <v>0.60047697377155795</v>
      </c>
      <c r="JN14">
        <v>0.63788887254558801</v>
      </c>
      <c r="JO14">
        <v>0.67497868787413895</v>
      </c>
      <c r="JP14">
        <v>0.61628251088579999</v>
      </c>
      <c r="JQ14">
        <v>0.64415476691517604</v>
      </c>
      <c r="JR14">
        <v>0.65441693843377902</v>
      </c>
      <c r="JS14">
        <v>0.64626079826127203</v>
      </c>
      <c r="JT14">
        <v>0.66324228128447504</v>
      </c>
      <c r="JU14">
        <v>0.73305041079170596</v>
      </c>
      <c r="JV14">
        <v>0.61615882978283998</v>
      </c>
      <c r="JW14">
        <v>0.63710255441369901</v>
      </c>
      <c r="JX14">
        <v>0.68167808606339098</v>
      </c>
      <c r="JY14">
        <v>0.64608348454642806</v>
      </c>
      <c r="JZ14">
        <v>0.60399927695641797</v>
      </c>
      <c r="KA14">
        <v>0.60685887698916496</v>
      </c>
      <c r="KB14">
        <v>0.64336970208119604</v>
      </c>
      <c r="KC14">
        <v>0.59341518228140699</v>
      </c>
      <c r="KD14">
        <v>0.56649670974427402</v>
      </c>
      <c r="KE14">
        <v>0.596283171694312</v>
      </c>
      <c r="KF14">
        <v>0.615826521177262</v>
      </c>
      <c r="KG14">
        <v>0.63096601767025295</v>
      </c>
      <c r="KH14">
        <v>0.63883296519370703</v>
      </c>
      <c r="KI14">
        <v>0.62190074104608295</v>
      </c>
      <c r="KJ14">
        <v>0.59651452701718599</v>
      </c>
      <c r="KK14">
        <v>0.65963608753292602</v>
      </c>
      <c r="KL14">
        <v>0.61308353253449099</v>
      </c>
      <c r="KM14">
        <v>0.66015833472375895</v>
      </c>
      <c r="KN14">
        <v>0.55923101290798904</v>
      </c>
      <c r="KO14">
        <v>0.56983908466983801</v>
      </c>
      <c r="KP14">
        <v>0.64520006476484804</v>
      </c>
      <c r="KQ14">
        <v>0.62457764704898799</v>
      </c>
      <c r="KR14">
        <v>0.58076105365900199</v>
      </c>
      <c r="KS14">
        <v>0.62686993972287397</v>
      </c>
      <c r="KT14">
        <v>0.63309235032128697</v>
      </c>
      <c r="KU14">
        <v>0.593961943262862</v>
      </c>
      <c r="KV14">
        <v>0.597091269681709</v>
      </c>
      <c r="KW14">
        <v>0.58745331974925796</v>
      </c>
      <c r="KX14">
        <v>0.56221211994590103</v>
      </c>
      <c r="KY14">
        <v>0.62727389721123905</v>
      </c>
      <c r="KZ14">
        <v>0.65401327873936099</v>
      </c>
      <c r="LA14">
        <v>0.616385377530419</v>
      </c>
      <c r="LB14">
        <v>0.63220310034823801</v>
      </c>
      <c r="LC14">
        <v>0.64822184841767405</v>
      </c>
      <c r="LD14">
        <v>0.54690267388279601</v>
      </c>
      <c r="LE14">
        <v>0.67722770656617903</v>
      </c>
      <c r="LF14">
        <v>0.68761734671032504</v>
      </c>
      <c r="LG14">
        <v>0.55406902205331698</v>
      </c>
      <c r="LH14">
        <v>0.65492639646713202</v>
      </c>
      <c r="LI14">
        <v>0.57000707238966897</v>
      </c>
      <c r="LJ14">
        <v>0.56568707700211596</v>
      </c>
      <c r="LK14">
        <v>0.60033534696756696</v>
      </c>
      <c r="LL14">
        <v>0.58585256762884896</v>
      </c>
      <c r="LM14">
        <v>0.63139153346953802</v>
      </c>
      <c r="LN14">
        <v>0.570700929694402</v>
      </c>
      <c r="LO14">
        <v>0.63424043007915898</v>
      </c>
      <c r="LP14">
        <v>0.61494687071064502</v>
      </c>
      <c r="LQ14">
        <v>0.66953985570557994</v>
      </c>
      <c r="LR14">
        <v>0.67939064756719303</v>
      </c>
      <c r="LS14">
        <v>0.66525624507899195</v>
      </c>
      <c r="LT14">
        <v>0.58525223184313602</v>
      </c>
      <c r="LU14">
        <v>0.55543859258121098</v>
      </c>
      <c r="LV14">
        <v>0.70875019622834901</v>
      </c>
      <c r="LW14">
        <v>0.55381696387559898</v>
      </c>
      <c r="LX14">
        <v>0.65951879741932395</v>
      </c>
      <c r="LY14">
        <v>0.61869428283189898</v>
      </c>
      <c r="LZ14">
        <v>0.66966220077675698</v>
      </c>
      <c r="MA14">
        <v>0.66141173871619097</v>
      </c>
      <c r="MB14">
        <v>0.57077456874618304</v>
      </c>
      <c r="MC14">
        <v>0.62649076933998704</v>
      </c>
      <c r="MD14">
        <v>0.64275122379279603</v>
      </c>
      <c r="ME14">
        <v>0.64042456419778204</v>
      </c>
      <c r="MF14">
        <v>0.69411272840146299</v>
      </c>
      <c r="MG14">
        <v>0.630980367396905</v>
      </c>
      <c r="MH14">
        <v>0.61072164881448099</v>
      </c>
      <c r="MI14">
        <v>0.66114884227306503</v>
      </c>
      <c r="MJ14">
        <v>0.69798292791100203</v>
      </c>
      <c r="MK14">
        <v>0.60281347406902996</v>
      </c>
      <c r="ML14">
        <v>0.63352768511037005</v>
      </c>
      <c r="MM14">
        <v>0.60803050733817898</v>
      </c>
      <c r="MN14">
        <v>0.61530809553521504</v>
      </c>
      <c r="MO14">
        <v>0.60357436707034695</v>
      </c>
      <c r="MP14">
        <v>0.63391281640129205</v>
      </c>
      <c r="MQ14">
        <v>0.61581587030803897</v>
      </c>
      <c r="MR14">
        <v>0.63809384759805399</v>
      </c>
      <c r="MS14">
        <v>0.54217593654131901</v>
      </c>
      <c r="MT14">
        <v>0.72654317414945901</v>
      </c>
      <c r="MU14">
        <v>0.70067807400149296</v>
      </c>
      <c r="MV14">
        <v>0.55417620974675796</v>
      </c>
      <c r="MW14">
        <v>0.614972332319908</v>
      </c>
      <c r="MX14">
        <v>0.62885767691111105</v>
      </c>
      <c r="MY14">
        <v>0.64094595904746199</v>
      </c>
      <c r="MZ14">
        <v>0.56155423356024203</v>
      </c>
      <c r="NA14">
        <v>0.590327449643826</v>
      </c>
      <c r="NB14">
        <v>0.715354231744604</v>
      </c>
      <c r="NC14">
        <v>0.56434996233497503</v>
      </c>
      <c r="ND14">
        <v>0.62342342633746095</v>
      </c>
      <c r="NE14">
        <v>0.62164537937585496</v>
      </c>
      <c r="NF14">
        <v>0.61984254086016399</v>
      </c>
      <c r="NG14">
        <v>0.67068398081534097</v>
      </c>
      <c r="NH14">
        <v>0.74399917871463195</v>
      </c>
      <c r="NI14">
        <v>0.70827956609631104</v>
      </c>
      <c r="NJ14">
        <v>0.66273669991782702</v>
      </c>
      <c r="NK14">
        <v>0.68065404449793698</v>
      </c>
      <c r="NL14">
        <v>0.63924561807272695</v>
      </c>
      <c r="NM14">
        <v>0.64431894997731298</v>
      </c>
      <c r="NN14">
        <v>0.51335223723080703</v>
      </c>
      <c r="NO14">
        <v>0.66542614719133397</v>
      </c>
      <c r="NP14">
        <v>0.73122027353462704</v>
      </c>
      <c r="NQ14">
        <v>0.58082835344057204</v>
      </c>
      <c r="NR14">
        <v>0.59444129362944698</v>
      </c>
      <c r="NS14">
        <v>0.61240931979938795</v>
      </c>
      <c r="NT14">
        <v>0.67309761274496205</v>
      </c>
      <c r="NU14">
        <v>0.61565023105740102</v>
      </c>
      <c r="NV14">
        <v>0.62548731598231799</v>
      </c>
      <c r="NW14">
        <v>0.632481453947217</v>
      </c>
      <c r="NX14">
        <v>0.666173589046823</v>
      </c>
      <c r="NY14">
        <v>0.58283368037843697</v>
      </c>
      <c r="NZ14">
        <v>0.59738337021607901</v>
      </c>
      <c r="OA14">
        <v>0.62784520296027402</v>
      </c>
      <c r="OB14">
        <v>0.67483221089441603</v>
      </c>
      <c r="OC14">
        <v>0.63883088396844701</v>
      </c>
      <c r="OD14">
        <v>0.60393840217578798</v>
      </c>
      <c r="OE14">
        <v>0.61299389965210904</v>
      </c>
      <c r="OF14">
        <v>0.61571088089344495</v>
      </c>
      <c r="OG14">
        <v>0.66228268521693101</v>
      </c>
      <c r="OH14">
        <v>0.63953247522590195</v>
      </c>
      <c r="OI14">
        <v>0.67126182471885998</v>
      </c>
      <c r="OJ14">
        <v>0.57052356047659503</v>
      </c>
      <c r="OK14">
        <v>0.620260043340221</v>
      </c>
      <c r="OL14">
        <v>0.63022952016845901</v>
      </c>
      <c r="OM14">
        <v>0.61365849413212503</v>
      </c>
      <c r="ON14">
        <v>0.65490454561655598</v>
      </c>
      <c r="OO14">
        <v>0.64780762673235603</v>
      </c>
      <c r="OP14">
        <v>0.57934862769431705</v>
      </c>
      <c r="OQ14">
        <v>0.67426451713676805</v>
      </c>
      <c r="OR14">
        <v>0.62921227157575998</v>
      </c>
      <c r="OS14">
        <v>0.66655542014574398</v>
      </c>
      <c r="OT14">
        <v>0.59795122524517097</v>
      </c>
      <c r="OU14">
        <v>0.63105265584027603</v>
      </c>
      <c r="OV14">
        <v>0.47549091524152998</v>
      </c>
      <c r="OW14">
        <v>0.67060121056957001</v>
      </c>
      <c r="OX14">
        <v>0.69440375901021301</v>
      </c>
      <c r="OY14">
        <v>0.60578017395526096</v>
      </c>
      <c r="OZ14">
        <v>0.61771247585390598</v>
      </c>
      <c r="PA14">
        <v>0.62861424388154497</v>
      </c>
      <c r="PB14">
        <v>0.66830685473540996</v>
      </c>
      <c r="PC14">
        <v>0.56581464060206599</v>
      </c>
      <c r="PD14">
        <v>0.642791925268825</v>
      </c>
      <c r="PE14">
        <v>0.67125084481112796</v>
      </c>
      <c r="PF14">
        <v>0.534970720810649</v>
      </c>
      <c r="PG14">
        <v>0.70121001402954897</v>
      </c>
      <c r="PH14">
        <v>0.70511431296694205</v>
      </c>
      <c r="PI14">
        <v>0.61230477548460105</v>
      </c>
      <c r="PJ14">
        <v>0.60350522879170199</v>
      </c>
      <c r="PK14">
        <v>0.63898692211136399</v>
      </c>
      <c r="PL14">
        <v>0.704509219232059</v>
      </c>
      <c r="PM14">
        <v>0.58729456564664895</v>
      </c>
      <c r="PN14">
        <v>0.57533031097783904</v>
      </c>
      <c r="PO14">
        <v>0.63363289308037796</v>
      </c>
      <c r="PP14">
        <v>0.61039838673190105</v>
      </c>
      <c r="PQ14">
        <v>0.62670161199619001</v>
      </c>
      <c r="PR14">
        <v>0.67874480300558504</v>
      </c>
      <c r="PS14">
        <v>0.68566498160920497</v>
      </c>
      <c r="PT14">
        <v>0.70117556328344599</v>
      </c>
      <c r="PU14">
        <v>0.64923823837700201</v>
      </c>
      <c r="PV14">
        <v>0.583899328911336</v>
      </c>
      <c r="PW14">
        <v>0.55001483685957997</v>
      </c>
      <c r="PX14">
        <v>0.59688955664214405</v>
      </c>
      <c r="PY14">
        <v>0.65739487598514501</v>
      </c>
      <c r="PZ14">
        <v>0.60233192202625396</v>
      </c>
      <c r="QA14">
        <v>0.66688581866783403</v>
      </c>
      <c r="QB14">
        <v>0.634944157463883</v>
      </c>
      <c r="QC14">
        <v>0.692895283585231</v>
      </c>
      <c r="QD14">
        <v>0.63780916967882695</v>
      </c>
      <c r="QE14">
        <v>0.63670829287041597</v>
      </c>
      <c r="QF14">
        <v>0.64442990557129498</v>
      </c>
      <c r="QG14">
        <v>0.62481953688163605</v>
      </c>
      <c r="QH14">
        <v>0.67621902221293995</v>
      </c>
      <c r="QI14">
        <v>0.67436439674566795</v>
      </c>
      <c r="QJ14">
        <v>0.64030262612867905</v>
      </c>
      <c r="QK14">
        <v>0.60381147981813899</v>
      </c>
      <c r="QL14">
        <v>0.60535743793409902</v>
      </c>
      <c r="QM14">
        <v>0.654749799588495</v>
      </c>
      <c r="QN14">
        <v>0.67056285631580204</v>
      </c>
      <c r="QO14">
        <v>0.64817641540982596</v>
      </c>
      <c r="QP14">
        <v>0.66856793406415105</v>
      </c>
      <c r="QQ14">
        <v>0.66306566221649099</v>
      </c>
      <c r="QR14">
        <v>0.56785785670900801</v>
      </c>
      <c r="QS14">
        <v>0.57871997047441304</v>
      </c>
      <c r="QT14">
        <v>0.59314721619155097</v>
      </c>
      <c r="QU14">
        <v>0.65340152336843105</v>
      </c>
      <c r="QV14">
        <v>0.64413699062930596</v>
      </c>
      <c r="QW14">
        <v>0.63666517478467699</v>
      </c>
      <c r="QX14">
        <v>0.580316813727208</v>
      </c>
      <c r="QY14">
        <v>0.52952748438186603</v>
      </c>
      <c r="QZ14">
        <v>0.55833304732825295</v>
      </c>
      <c r="RA14">
        <v>0.64705611915808103</v>
      </c>
      <c r="RB14">
        <v>0.64900081592414305</v>
      </c>
      <c r="RC14">
        <v>0.65785683607994105</v>
      </c>
      <c r="RD14">
        <v>0.58553357744368395</v>
      </c>
      <c r="RE14">
        <v>0.59739863594257303</v>
      </c>
      <c r="RF14">
        <v>0.68250146899395103</v>
      </c>
      <c r="RG14">
        <v>0.603604094056305</v>
      </c>
      <c r="RH14">
        <v>0.62446729707455295</v>
      </c>
      <c r="RI14">
        <v>0.60456023660083802</v>
      </c>
      <c r="RJ14">
        <v>0.62098442786005303</v>
      </c>
      <c r="RK14">
        <v>0.59931032388359895</v>
      </c>
      <c r="RL14">
        <v>0.60186469886378502</v>
      </c>
      <c r="RM14">
        <v>0.70778746650605295</v>
      </c>
      <c r="RN14">
        <v>0.61258624121432903</v>
      </c>
      <c r="RO14">
        <v>0.55042720285492297</v>
      </c>
      <c r="RP14">
        <v>0.57294387613610798</v>
      </c>
      <c r="RQ14">
        <v>0.55861010448610404</v>
      </c>
      <c r="RR14">
        <v>0.64393120740473997</v>
      </c>
      <c r="RS14">
        <v>0.69690640502489098</v>
      </c>
      <c r="RT14">
        <v>0.64358763084191695</v>
      </c>
      <c r="RU14">
        <v>0.56829177655501795</v>
      </c>
      <c r="RV14">
        <v>0.58734978345502897</v>
      </c>
      <c r="RW14">
        <v>0.545408717013804</v>
      </c>
      <c r="RX14">
        <v>0.53174846124761899</v>
      </c>
      <c r="RY14">
        <v>0.63135139121171102</v>
      </c>
      <c r="RZ14">
        <v>0.57738006725037105</v>
      </c>
      <c r="SA14">
        <v>0.70306825163606002</v>
      </c>
      <c r="SB14">
        <v>0.726345804858335</v>
      </c>
      <c r="SC14">
        <v>0.62928960247294496</v>
      </c>
      <c r="SD14">
        <v>0.58152131420355302</v>
      </c>
      <c r="SE14">
        <v>0.69441417669521099</v>
      </c>
      <c r="SF14">
        <v>0.55186341999927702</v>
      </c>
      <c r="SG14">
        <v>0.58223749687089998</v>
      </c>
      <c r="SH14">
        <v>0.57972565420590105</v>
      </c>
      <c r="SI14">
        <v>0.59684899194332497</v>
      </c>
      <c r="SJ14">
        <v>0.63738607837510197</v>
      </c>
      <c r="SK14">
        <v>0.67132259437670305</v>
      </c>
      <c r="SL14">
        <v>0.65735670861168505</v>
      </c>
      <c r="SM14">
        <v>0.69894451390545598</v>
      </c>
      <c r="SN14">
        <v>0.62060265024884198</v>
      </c>
      <c r="SO14">
        <v>0.63872720603577804</v>
      </c>
      <c r="SP14">
        <v>0.71718258292328896</v>
      </c>
      <c r="SQ14">
        <v>0.625602778756842</v>
      </c>
      <c r="SR14">
        <v>0.58253414906840195</v>
      </c>
      <c r="SS14">
        <v>0.59869833556399299</v>
      </c>
      <c r="ST14">
        <v>0.62407481131473497</v>
      </c>
      <c r="SU14">
        <v>0.62458816297547104</v>
      </c>
      <c r="SV14">
        <v>0.57245996115579001</v>
      </c>
      <c r="SW14">
        <v>0.596754972597623</v>
      </c>
      <c r="SX14">
        <v>0.64581363035767902</v>
      </c>
      <c r="SY14">
        <v>0.61381938981077599</v>
      </c>
      <c r="SZ14">
        <v>0.67042043332530299</v>
      </c>
      <c r="TA14">
        <v>0.68562435064982397</v>
      </c>
      <c r="TB14">
        <v>0.67821589836448404</v>
      </c>
      <c r="TC14">
        <v>0.59067906461540998</v>
      </c>
      <c r="TD14">
        <v>0.59232485337956298</v>
      </c>
      <c r="TE14">
        <v>0.62915798447948101</v>
      </c>
      <c r="TF14">
        <v>0.57256730437014602</v>
      </c>
      <c r="TG14">
        <v>0.68814435322347201</v>
      </c>
      <c r="TH14">
        <v>0.55990412903415399</v>
      </c>
      <c r="TI14">
        <v>0.51447362737267099</v>
      </c>
      <c r="TJ14">
        <v>0.59290935877696704</v>
      </c>
      <c r="TK14">
        <v>0.59850802534970005</v>
      </c>
      <c r="TL14">
        <v>0.61471947608593203</v>
      </c>
      <c r="TM14">
        <v>0.63625825487097698</v>
      </c>
      <c r="TN14">
        <v>0.67484948135116796</v>
      </c>
      <c r="TO14">
        <v>0.654066009902177</v>
      </c>
      <c r="TP14">
        <v>0.65531714142461095</v>
      </c>
      <c r="TQ14">
        <v>0.63088053547866596</v>
      </c>
      <c r="TR14">
        <v>0.76888111272975701</v>
      </c>
      <c r="TS14">
        <v>0.57698619638675397</v>
      </c>
      <c r="TT14">
        <v>0.55127403998621805</v>
      </c>
      <c r="TU14">
        <v>0.71073443108104895</v>
      </c>
      <c r="TV14">
        <v>0.67848050578062002</v>
      </c>
      <c r="TW14">
        <v>0.57282400583904602</v>
      </c>
      <c r="TX14">
        <v>0.674955247957292</v>
      </c>
      <c r="TY14">
        <v>0.57219363281381797</v>
      </c>
      <c r="TZ14">
        <v>0.61516973767523497</v>
      </c>
      <c r="UA14">
        <v>0.64344900767889901</v>
      </c>
      <c r="UB14">
        <v>0.55027130071806896</v>
      </c>
      <c r="UC14">
        <v>0.59825180899421304</v>
      </c>
      <c r="UD14">
        <v>0.64148591441901404</v>
      </c>
      <c r="UE14">
        <v>0.56247800165863204</v>
      </c>
      <c r="UF14">
        <v>0.63037059092433201</v>
      </c>
      <c r="UG14">
        <v>0.63548271942480405</v>
      </c>
      <c r="UH14">
        <v>0.63281910137127095</v>
      </c>
      <c r="UI14">
        <v>0.50169753788103999</v>
      </c>
      <c r="UJ14">
        <v>0.62604390847708302</v>
      </c>
      <c r="UK14">
        <v>0.63393567544072105</v>
      </c>
      <c r="UL14">
        <v>0.60905173338157503</v>
      </c>
      <c r="UM14">
        <v>0.61228545479148599</v>
      </c>
      <c r="UN14">
        <v>0.67807248439758605</v>
      </c>
      <c r="UO14">
        <v>0.623679998855591</v>
      </c>
      <c r="UP14">
        <v>0.59872432346981597</v>
      </c>
      <c r="UQ14">
        <v>0.65638570391227202</v>
      </c>
      <c r="UR14">
        <v>0.60123045693441701</v>
      </c>
      <c r="US14">
        <v>0.66180634846514597</v>
      </c>
      <c r="UT14">
        <v>0.60093666599084306</v>
      </c>
      <c r="UU14">
        <v>0.70091866637803502</v>
      </c>
      <c r="UV14">
        <v>0.63091988021046197</v>
      </c>
      <c r="UW14">
        <v>0.62568621316509498</v>
      </c>
      <c r="UX14">
        <v>0.63301741229957598</v>
      </c>
      <c r="UY14">
        <v>0.68972338166417002</v>
      </c>
      <c r="UZ14">
        <v>0.68626570135090603</v>
      </c>
      <c r="VA14">
        <v>0.55792949502716105</v>
      </c>
      <c r="VB14">
        <v>0.64155155260290397</v>
      </c>
      <c r="VC14">
        <v>0.62359527160559103</v>
      </c>
      <c r="VD14">
        <v>0.57821280967987398</v>
      </c>
      <c r="VE14">
        <v>0.58778284879578202</v>
      </c>
      <c r="VF14">
        <v>0.605395618527518</v>
      </c>
      <c r="VG14">
        <v>0.66834095080837796</v>
      </c>
      <c r="VH14">
        <v>0.610761289523295</v>
      </c>
      <c r="VI14">
        <v>0.63003401480818699</v>
      </c>
      <c r="VJ14">
        <v>0.618619015330514</v>
      </c>
      <c r="VK14">
        <v>0.559284895744251</v>
      </c>
      <c r="VL14">
        <v>0.62554142516832101</v>
      </c>
      <c r="VM14">
        <v>0.62273515008991798</v>
      </c>
      <c r="VN14">
        <v>0.600776112716088</v>
      </c>
      <c r="VO14">
        <v>0.67357715426363896</v>
      </c>
      <c r="VP14">
        <v>0.62460155835025</v>
      </c>
      <c r="VQ14">
        <v>0.59327087201442397</v>
      </c>
      <c r="VR14">
        <v>0.61788801303028595</v>
      </c>
      <c r="VS14">
        <v>0.62114043201116598</v>
      </c>
      <c r="VT14">
        <v>0.57868540337724805</v>
      </c>
      <c r="VU14">
        <v>0.55882267547680198</v>
      </c>
      <c r="VV14">
        <v>0.62370816743157498</v>
      </c>
      <c r="VW14">
        <v>0.680007694276898</v>
      </c>
      <c r="VX14">
        <v>0.71053746274457097</v>
      </c>
      <c r="VY14">
        <v>0.57674610358721201</v>
      </c>
      <c r="VZ14">
        <v>0.59520788255704704</v>
      </c>
      <c r="WA14">
        <v>0.62118507268565504</v>
      </c>
      <c r="WB14">
        <v>0.65150749502901895</v>
      </c>
      <c r="WC14">
        <v>0.59081078425726297</v>
      </c>
      <c r="WD14">
        <v>0.671380625239969</v>
      </c>
      <c r="WE14">
        <v>0.64351756112205805</v>
      </c>
      <c r="WF14">
        <v>0.65378165686497802</v>
      </c>
      <c r="WG14">
        <v>0.62067979064064704</v>
      </c>
      <c r="WH14">
        <v>0.65372467883253804</v>
      </c>
      <c r="WI14">
        <v>0.63863992893682497</v>
      </c>
      <c r="WJ14">
        <v>0.68722041197204298</v>
      </c>
      <c r="WK14">
        <v>0.61667597947714003</v>
      </c>
      <c r="WL14">
        <v>0.58407065259198199</v>
      </c>
      <c r="WM14">
        <v>0.58731405399849901</v>
      </c>
      <c r="WN14">
        <v>0.63339638207946602</v>
      </c>
      <c r="WO14">
        <v>0.64822469390349202</v>
      </c>
      <c r="WP14">
        <v>0.57259275071662197</v>
      </c>
      <c r="WQ14">
        <v>0.68086613376659799</v>
      </c>
      <c r="WR14">
        <v>0.58741820188257399</v>
      </c>
      <c r="WS14">
        <v>0.63216275324356896</v>
      </c>
      <c r="WT14">
        <v>0.65397710063851799</v>
      </c>
      <c r="WU14">
        <v>0.64195245389998201</v>
      </c>
      <c r="WV14">
        <v>0.59112447736655405</v>
      </c>
      <c r="WW14">
        <v>0.61754206757513597</v>
      </c>
      <c r="WX14">
        <v>0.61559660493041202</v>
      </c>
      <c r="WY14">
        <v>0.64808839351779801</v>
      </c>
      <c r="WZ14">
        <v>0.659596919196758</v>
      </c>
      <c r="XA14">
        <v>0.66301126584272496</v>
      </c>
      <c r="XB14">
        <v>0.52180818698935105</v>
      </c>
      <c r="XC14">
        <v>0.61670698441441696</v>
      </c>
      <c r="XD14">
        <v>0.61372148280576699</v>
      </c>
      <c r="XE14">
        <v>0.63835310596908101</v>
      </c>
      <c r="XF14">
        <v>0.645803459313957</v>
      </c>
      <c r="XG14">
        <v>0.64605825224191704</v>
      </c>
      <c r="XH14">
        <v>0.57097351038780697</v>
      </c>
      <c r="XI14">
        <v>0.66755310490220698</v>
      </c>
      <c r="XJ14">
        <v>0.62287494186984305</v>
      </c>
      <c r="XK14">
        <v>0.62543675939045196</v>
      </c>
      <c r="XL14">
        <v>0.63631247651338996</v>
      </c>
      <c r="XM14">
        <v>0.61592667345077001</v>
      </c>
      <c r="XN14">
        <v>0.67081751112807997</v>
      </c>
      <c r="XO14">
        <v>0.58389718977638605</v>
      </c>
      <c r="XP14">
        <v>0.59569088032836204</v>
      </c>
      <c r="XQ14">
        <v>0.65323780085004601</v>
      </c>
      <c r="XR14">
        <v>0.69157566086298505</v>
      </c>
      <c r="XS14">
        <v>0.62098044152314402</v>
      </c>
      <c r="XT14">
        <v>0.52833953859812099</v>
      </c>
      <c r="XU14">
        <v>0.59184011314711304</v>
      </c>
      <c r="XV14">
        <v>0.63495620646130402</v>
      </c>
      <c r="XW14">
        <v>0.52478799244191499</v>
      </c>
      <c r="XX14">
        <v>0.64721659306986701</v>
      </c>
      <c r="XY14">
        <v>0.56137935716911203</v>
      </c>
      <c r="XZ14">
        <v>0.59184094907300899</v>
      </c>
      <c r="YA14">
        <v>0.613014174810671</v>
      </c>
      <c r="YB14">
        <v>0.61319259393189396</v>
      </c>
      <c r="YC14">
        <v>0.64956896196253799</v>
      </c>
      <c r="YD14">
        <v>0.62204816300979004</v>
      </c>
      <c r="YE14">
        <v>0.67384916448728605</v>
      </c>
      <c r="YF14">
        <v>0.55461600630945196</v>
      </c>
      <c r="YG14">
        <v>0.56702666403387603</v>
      </c>
      <c r="YH14">
        <v>0.65063387812267703</v>
      </c>
      <c r="YI14">
        <v>0.65223092489827905</v>
      </c>
      <c r="YJ14">
        <v>0.61446479823853695</v>
      </c>
      <c r="YK14">
        <v>0.59707520451862905</v>
      </c>
      <c r="YL14">
        <v>0.64056834885575498</v>
      </c>
      <c r="YM14">
        <v>0.60613546869693102</v>
      </c>
      <c r="YN14">
        <v>0.55443747874842697</v>
      </c>
      <c r="YO14">
        <v>0.59318147903391005</v>
      </c>
      <c r="YP14">
        <v>0.718983278459984</v>
      </c>
      <c r="YQ14">
        <v>0.68497384253234095</v>
      </c>
      <c r="YR14">
        <v>0.54500815858339102</v>
      </c>
      <c r="YS14">
        <v>0.63559935795619005</v>
      </c>
      <c r="YT14">
        <v>0.65992854635818399</v>
      </c>
      <c r="YU14">
        <v>0.67999818790300903</v>
      </c>
      <c r="YV14">
        <v>0.681283227071382</v>
      </c>
      <c r="YW14">
        <v>0.62795623009028601</v>
      </c>
      <c r="YX14">
        <v>0.65709833238516302</v>
      </c>
      <c r="YY14">
        <v>0.62873929324862798</v>
      </c>
      <c r="YZ14">
        <v>0.62112821535667795</v>
      </c>
      <c r="ZA14">
        <v>0.68149330509832795</v>
      </c>
      <c r="ZB14">
        <v>0.59239865631569799</v>
      </c>
      <c r="ZC14">
        <v>0.56748484870376503</v>
      </c>
      <c r="ZD14">
        <v>0.60251156012778895</v>
      </c>
      <c r="ZE14">
        <v>0.58312728201282804</v>
      </c>
      <c r="ZF14">
        <v>0.70903523287910997</v>
      </c>
      <c r="ZG14">
        <v>0.71498236162914297</v>
      </c>
      <c r="ZH14">
        <v>0.65706163253029104</v>
      </c>
      <c r="ZI14">
        <v>0.67289388678621098</v>
      </c>
      <c r="ZJ14">
        <v>0.60222718730119196</v>
      </c>
      <c r="ZK14">
        <v>0.64889565171309904</v>
      </c>
      <c r="ZL14">
        <v>0.64597945558189296</v>
      </c>
      <c r="ZM14">
        <v>0.65180556292268998</v>
      </c>
      <c r="ZN14">
        <v>0.53009405201952997</v>
      </c>
      <c r="ZO14">
        <v>0.60496599960420705</v>
      </c>
      <c r="ZP14">
        <v>0.62429548315721395</v>
      </c>
      <c r="ZQ14">
        <v>0.66030435043870295</v>
      </c>
      <c r="ZR14">
        <v>0.60633433164971196</v>
      </c>
      <c r="ZS14">
        <v>0.66438969626601496</v>
      </c>
      <c r="ZT14">
        <v>0.59652350522846498</v>
      </c>
      <c r="ZU14">
        <v>0.62251539764025998</v>
      </c>
      <c r="ZV14">
        <v>0.67680916999094698</v>
      </c>
      <c r="ZW14">
        <v>0.64559186505510402</v>
      </c>
      <c r="ZX14">
        <v>0.61358908033686599</v>
      </c>
      <c r="ZY14">
        <v>0.58285995918788602</v>
      </c>
      <c r="ZZ14">
        <v>0.637974383927709</v>
      </c>
      <c r="AAA14">
        <v>0.60325161402375804</v>
      </c>
      <c r="AAB14">
        <v>0.56559385297926401</v>
      </c>
      <c r="AAC14">
        <v>0.68265472976876496</v>
      </c>
      <c r="AAD14">
        <v>0.53102532804934</v>
      </c>
      <c r="AAE14">
        <v>0.55150990913665698</v>
      </c>
      <c r="AAF14">
        <v>0.66498254596991402</v>
      </c>
      <c r="AAG14">
        <v>0.64611283678329601</v>
      </c>
      <c r="AAH14">
        <v>0.57027472679861102</v>
      </c>
      <c r="AAI14">
        <v>0.70936550294282097</v>
      </c>
      <c r="AAJ14">
        <v>0.55331644265068802</v>
      </c>
      <c r="AAK14">
        <v>0.67145594273465803</v>
      </c>
      <c r="AAL14">
        <v>0.62053193802375906</v>
      </c>
      <c r="AAM14">
        <v>0.67266669221939901</v>
      </c>
      <c r="AAN14">
        <v>0.57271828714887996</v>
      </c>
      <c r="AAO14">
        <v>0.59573509636344302</v>
      </c>
      <c r="AAP14">
        <v>0.61670842054152197</v>
      </c>
      <c r="AAQ14">
        <v>0.68628562158852502</v>
      </c>
      <c r="AAR14">
        <v>0.59524539419880795</v>
      </c>
      <c r="AAS14">
        <v>0.64756773652953104</v>
      </c>
      <c r="AAT14">
        <v>0.56102636352280699</v>
      </c>
      <c r="AAU14">
        <v>0.64733391318011702</v>
      </c>
      <c r="AAV14">
        <v>0.68439998222391896</v>
      </c>
      <c r="AAW14">
        <v>0.62073327923938804</v>
      </c>
      <c r="AAX14">
        <v>0.64390061615422201</v>
      </c>
      <c r="AAY14">
        <v>0.65910734821874695</v>
      </c>
      <c r="AAZ14">
        <v>0.594125355680312</v>
      </c>
      <c r="ABA14">
        <v>0.645028861215028</v>
      </c>
      <c r="ABB14">
        <v>0.68231803361670096</v>
      </c>
      <c r="ABC14">
        <v>0.60315640885740196</v>
      </c>
      <c r="ABD14">
        <v>0.56406710736510002</v>
      </c>
      <c r="ABE14">
        <v>0.65719927536671496</v>
      </c>
      <c r="ABF14">
        <v>0.62581251440115904</v>
      </c>
      <c r="ABG14">
        <v>0.66130561908869101</v>
      </c>
      <c r="ABH14">
        <v>0.637224961666639</v>
      </c>
      <c r="ABI14">
        <v>0.60866035827757903</v>
      </c>
      <c r="ABJ14">
        <v>0.60742999654363306</v>
      </c>
      <c r="ABK14">
        <v>0.58406484634043399</v>
      </c>
      <c r="ABL14">
        <v>0.55875930004122698</v>
      </c>
      <c r="ABM14">
        <v>0.60971866971875699</v>
      </c>
      <c r="ABN14">
        <v>0.60581153518030295</v>
      </c>
      <c r="ABO14">
        <v>0.59586501649441803</v>
      </c>
      <c r="ABP14">
        <v>0.62034803348871403</v>
      </c>
      <c r="ABQ14">
        <v>0.63402830422881695</v>
      </c>
      <c r="ABR14">
        <v>0.55807619889946702</v>
      </c>
      <c r="ABS14">
        <v>0.63311467524812404</v>
      </c>
      <c r="ABT14">
        <v>0.72917886209855598</v>
      </c>
      <c r="ABU14">
        <v>0.66520470442271395</v>
      </c>
      <c r="ABV14">
        <v>0.59534137180670998</v>
      </c>
      <c r="ABW14">
        <v>0.58691645640873102</v>
      </c>
      <c r="ABX14">
        <v>0.63060675187654502</v>
      </c>
      <c r="ABY14">
        <v>0.67119490676013804</v>
      </c>
      <c r="ABZ14">
        <v>0.66043841097765599</v>
      </c>
      <c r="ACA14">
        <v>0.56472749411488099</v>
      </c>
      <c r="ACB14">
        <v>0.59329508807558595</v>
      </c>
      <c r="ACC14">
        <v>0.69977389791147104</v>
      </c>
      <c r="ACD14">
        <v>0.59098123259106095</v>
      </c>
      <c r="ACE14">
        <v>0.63579518462722096</v>
      </c>
      <c r="ACF14">
        <v>0.584413111694429</v>
      </c>
      <c r="ACG14">
        <v>0.55845090267678799</v>
      </c>
      <c r="ACH14">
        <v>0.58965228018854698</v>
      </c>
      <c r="ACI14">
        <v>0.55841492052352504</v>
      </c>
      <c r="ACJ14">
        <v>0.63567760329102996</v>
      </c>
      <c r="ACK14">
        <v>0.61149069274474399</v>
      </c>
      <c r="ACL14">
        <v>0.58566951762175801</v>
      </c>
      <c r="ACM14">
        <v>0.64064232002924004</v>
      </c>
      <c r="ACN14">
        <v>0.666593509348965</v>
      </c>
      <c r="ACO14">
        <v>0.63796299857752203</v>
      </c>
      <c r="ACP14">
        <v>0.63358039990516601</v>
      </c>
      <c r="ACQ14">
        <v>0.60297685483144603</v>
      </c>
      <c r="ACR14">
        <v>0.62507094017464104</v>
      </c>
      <c r="ACS14">
        <v>0.65152260741471901</v>
      </c>
      <c r="ACT14">
        <v>0.611623955206548</v>
      </c>
      <c r="ACU14">
        <v>0.63530059249551796</v>
      </c>
      <c r="ACV14">
        <v>0.57187521374415495</v>
      </c>
      <c r="ACW14">
        <v>0.67639731344017395</v>
      </c>
      <c r="ACX14">
        <v>0.629845778777815</v>
      </c>
      <c r="ACY14">
        <v>0.60687438491372103</v>
      </c>
      <c r="ACZ14">
        <v>0.56514613688959903</v>
      </c>
      <c r="ADA14">
        <v>0.65373593667087304</v>
      </c>
      <c r="ADB14">
        <v>0.63891036276811797</v>
      </c>
      <c r="ADC14">
        <v>0.586790202128599</v>
      </c>
      <c r="ADD14">
        <v>0.65254293515741901</v>
      </c>
      <c r="ADE14">
        <v>0.64116737804055401</v>
      </c>
      <c r="ADF14">
        <v>0.63508570959788002</v>
      </c>
      <c r="ADG14">
        <v>0.60091839038665995</v>
      </c>
      <c r="ADH14">
        <v>0.61838731345236697</v>
      </c>
      <c r="ADI14">
        <v>0.56220245908746502</v>
      </c>
      <c r="ADJ14">
        <v>0.69553966554176605</v>
      </c>
      <c r="ADK14">
        <v>0.62463514259478703</v>
      </c>
      <c r="ADL14">
        <v>0.58761138292832504</v>
      </c>
      <c r="ADM14">
        <v>0.67087671423702999</v>
      </c>
      <c r="ADN14">
        <v>0.61320787894866702</v>
      </c>
      <c r="ADO14">
        <v>0.73042514373084599</v>
      </c>
      <c r="ADP14">
        <v>0.57319283932138398</v>
      </c>
      <c r="ADQ14">
        <v>0.58941587096606096</v>
      </c>
      <c r="ADR14">
        <v>0.62369370197946195</v>
      </c>
      <c r="ADS14">
        <v>0.60683130527939899</v>
      </c>
      <c r="ADT14">
        <v>0.56383332574420097</v>
      </c>
      <c r="ADU14">
        <v>0.62119409813416804</v>
      </c>
      <c r="ADV14">
        <v>0.53422208870499799</v>
      </c>
      <c r="ADW14">
        <v>0.63495120963329499</v>
      </c>
      <c r="ADX14">
        <v>0.58467941337791096</v>
      </c>
      <c r="ADY14">
        <v>0.65945930410964704</v>
      </c>
      <c r="ADZ14">
        <v>0.57503811638434998</v>
      </c>
      <c r="AEA14">
        <v>0.59217526589631397</v>
      </c>
      <c r="AEB14">
        <v>0.61803641826979105</v>
      </c>
      <c r="AEC14">
        <v>0.61614223777217603</v>
      </c>
      <c r="AED14">
        <v>0.64320745838896498</v>
      </c>
      <c r="AEE14">
        <v>0.68484743253847802</v>
      </c>
      <c r="AEF14">
        <v>0.62608240258282999</v>
      </c>
      <c r="AEG14">
        <v>0.62496214021191498</v>
      </c>
      <c r="AEH14">
        <v>0.61894209760763896</v>
      </c>
      <c r="AEI14">
        <v>0.63556963283639201</v>
      </c>
      <c r="AEJ14">
        <v>0.60284103786284904</v>
      </c>
      <c r="AEK14">
        <v>0.61259196833736396</v>
      </c>
      <c r="AEL14">
        <v>0.69000010616775698</v>
      </c>
      <c r="AEM14">
        <v>0.58013156679810596</v>
      </c>
      <c r="AEN14">
        <v>0.68622505604297401</v>
      </c>
      <c r="AEO14">
        <v>0.58129688392901901</v>
      </c>
      <c r="AEP14">
        <v>0.65055927526942103</v>
      </c>
      <c r="AEQ14">
        <v>0.68939455010935902</v>
      </c>
      <c r="AER14">
        <v>0.69737164071494095</v>
      </c>
      <c r="AES14">
        <v>0.60748297514093597</v>
      </c>
      <c r="AET14">
        <v>0.65288572574941695</v>
      </c>
      <c r="AEU14">
        <v>0.60261527353589495</v>
      </c>
      <c r="AEV14">
        <v>0.51427662277929798</v>
      </c>
      <c r="AEW14">
        <v>0.62312796750871802</v>
      </c>
      <c r="AEX14">
        <v>0.64243772519311804</v>
      </c>
      <c r="AEY14">
        <v>0.65884569182382102</v>
      </c>
      <c r="AEZ14">
        <v>0.64117055873922701</v>
      </c>
      <c r="AFA14">
        <v>0.65274170094347805</v>
      </c>
      <c r="AFB14">
        <v>0.671811828634168</v>
      </c>
      <c r="AFC14">
        <v>0.65239354866648602</v>
      </c>
      <c r="AFD14">
        <v>0.56447627766300401</v>
      </c>
      <c r="AFE14">
        <v>0.61127403788559398</v>
      </c>
      <c r="AFF14">
        <v>0.68544743779918704</v>
      </c>
      <c r="AFG14">
        <v>0.62126980542812704</v>
      </c>
      <c r="AFH14">
        <v>0.67609689585231403</v>
      </c>
      <c r="AFI14">
        <v>0.56560211245567604</v>
      </c>
      <c r="AFJ14">
        <v>0.57479146535540004</v>
      </c>
      <c r="AFK14">
        <v>0.66811686469607701</v>
      </c>
      <c r="AFL14">
        <v>0.69290136625487397</v>
      </c>
      <c r="AFM14">
        <v>0.62139867638913704</v>
      </c>
      <c r="AFN14">
        <v>0.64048396128390905</v>
      </c>
      <c r="AFO14">
        <v>0.46208289667407199</v>
      </c>
      <c r="AFP14">
        <v>0.71411776207039801</v>
      </c>
      <c r="AFQ14">
        <v>0.59073643830455302</v>
      </c>
      <c r="AFR14">
        <v>0.63989551588500504</v>
      </c>
      <c r="AFS14">
        <v>0.54685273741773599</v>
      </c>
      <c r="AFT14">
        <v>0.600601841871506</v>
      </c>
      <c r="AFU14">
        <v>0.65009182901178297</v>
      </c>
      <c r="AFV14">
        <v>0.60059265394947403</v>
      </c>
      <c r="AFW14">
        <v>0.54813191186746801</v>
      </c>
      <c r="AFX14">
        <v>0.66781058776799296</v>
      </c>
      <c r="AFY14">
        <v>0.554405714941691</v>
      </c>
      <c r="AFZ14">
        <v>0.67552422713432903</v>
      </c>
      <c r="AGA14">
        <v>0.603066684226092</v>
      </c>
      <c r="AGB14">
        <v>0.63577524008410602</v>
      </c>
      <c r="AGC14">
        <v>0.66888434175156097</v>
      </c>
      <c r="AGD14">
        <v>0.68455003700298001</v>
      </c>
      <c r="AGE14">
        <v>0.60243673763090999</v>
      </c>
      <c r="AGF14">
        <v>0.61492331920833998</v>
      </c>
      <c r="AGG14">
        <v>0.48259444413517399</v>
      </c>
      <c r="AGH14">
        <v>0.64713306701553697</v>
      </c>
      <c r="AGI14">
        <v>0.64225617568572302</v>
      </c>
      <c r="AGJ14">
        <v>0.70580561882334503</v>
      </c>
      <c r="AGK14">
        <v>0.62573674993980799</v>
      </c>
      <c r="AGL14">
        <v>0.68589959559657099</v>
      </c>
      <c r="AGM14">
        <v>0.65734862766483104</v>
      </c>
      <c r="AGN14">
        <v>0.69414607438522302</v>
      </c>
      <c r="AGO14">
        <v>0.63598892337110302</v>
      </c>
      <c r="AGP14">
        <v>0.67069943453498904</v>
      </c>
      <c r="AGQ14">
        <v>0.62885037141462596</v>
      </c>
      <c r="AGR14">
        <v>0.709441380926087</v>
      </c>
      <c r="AGS14">
        <v>0.69444350460222504</v>
      </c>
      <c r="AGT14">
        <v>0.62551956351022797</v>
      </c>
      <c r="AGU14">
        <v>0.69292136034694995</v>
      </c>
      <c r="AGV14">
        <v>0.63491122204362305</v>
      </c>
      <c r="AGW14">
        <v>0.65348976388748803</v>
      </c>
      <c r="AGX14">
        <v>0.56655813762614304</v>
      </c>
      <c r="AGY14">
        <v>0.64557451406223298</v>
      </c>
      <c r="AGZ14">
        <v>0.69238559799005595</v>
      </c>
      <c r="AHA14">
        <v>0.65509650046891099</v>
      </c>
      <c r="AHB14">
        <v>0.61684589784167299</v>
      </c>
      <c r="AHC14">
        <v>0.698475434799531</v>
      </c>
      <c r="AHD14">
        <v>0.65351530282456305</v>
      </c>
      <c r="AHE14">
        <v>0.678489714693297</v>
      </c>
      <c r="AHF14">
        <v>0.59755785142057904</v>
      </c>
      <c r="AHG14">
        <v>0.62603739469606601</v>
      </c>
      <c r="AHH14">
        <v>0.66129652397044603</v>
      </c>
      <c r="AHI14">
        <v>0.62228068157651095</v>
      </c>
      <c r="AHJ14">
        <v>0.62933059665054802</v>
      </c>
      <c r="AHK14">
        <v>0.65830870971836497</v>
      </c>
      <c r="AHL14">
        <v>0.605109982713116</v>
      </c>
      <c r="AHM14">
        <v>0.54777044776041595</v>
      </c>
      <c r="AHN14">
        <v>0.59879863035631797</v>
      </c>
      <c r="AHO14">
        <v>0.59002526701417402</v>
      </c>
      <c r="AHP14">
        <v>0.60752067476332305</v>
      </c>
      <c r="AHQ14">
        <v>0.63927920415897199</v>
      </c>
      <c r="AHR14">
        <v>0.61965907224708905</v>
      </c>
      <c r="AHS14">
        <v>0.61341678131590605</v>
      </c>
      <c r="AHT14">
        <v>0.57076960745479499</v>
      </c>
      <c r="AHU14">
        <v>0.61354651223413403</v>
      </c>
      <c r="AHV14">
        <v>0.61492503913349605</v>
      </c>
      <c r="AHW14">
        <v>0.61031141083867302</v>
      </c>
      <c r="AHX14">
        <v>0.60961557609851802</v>
      </c>
      <c r="AHY14">
        <v>0.66563141256759595</v>
      </c>
      <c r="AHZ14">
        <v>0.66380445183715098</v>
      </c>
      <c r="AIA14">
        <v>0.65208102763759601</v>
      </c>
      <c r="AIB14">
        <v>0.61583173614471998</v>
      </c>
      <c r="AIC14">
        <v>0.60983220196706001</v>
      </c>
      <c r="AID14">
        <v>0.64523827957303104</v>
      </c>
      <c r="AIE14">
        <v>0.64375909407032605</v>
      </c>
      <c r="AIF14">
        <v>0.59963116731985999</v>
      </c>
      <c r="AIG14">
        <v>0.64290668296216302</v>
      </c>
      <c r="AIH14">
        <v>0.63158406153299795</v>
      </c>
      <c r="AII14">
        <v>0.61891494556885196</v>
      </c>
      <c r="AIJ14">
        <v>0.57375352371102095</v>
      </c>
      <c r="AIK14">
        <v>0.62777133188749101</v>
      </c>
      <c r="AIL14">
        <v>0.64675110915863399</v>
      </c>
      <c r="AIM14">
        <v>0.66281418805260495</v>
      </c>
      <c r="AIN14">
        <v>0.60492636718771498</v>
      </c>
      <c r="AIO14">
        <v>0.57669265471363995</v>
      </c>
      <c r="AIP14">
        <v>0.62604728754522998</v>
      </c>
      <c r="AIQ14">
        <v>0.59804029364580003</v>
      </c>
      <c r="AIR14">
        <v>0.65033967875424503</v>
      </c>
      <c r="AIS14">
        <v>0.62864254904262995</v>
      </c>
      <c r="AIT14">
        <v>0.55786742588307003</v>
      </c>
      <c r="AIU14">
        <v>0.63231903063325601</v>
      </c>
      <c r="AIV14">
        <v>0.62307999000817804</v>
      </c>
      <c r="AIW14">
        <v>0.68548693535530103</v>
      </c>
      <c r="AIX14">
        <v>0.56620375927211797</v>
      </c>
      <c r="AIY14">
        <v>0.66003809588876305</v>
      </c>
      <c r="AIZ14">
        <v>0.63910794229966605</v>
      </c>
      <c r="AJA14">
        <v>0.67468386564090499</v>
      </c>
      <c r="AJB14">
        <v>0.62821354486044101</v>
      </c>
      <c r="AJC14">
        <v>0.61687808561081003</v>
      </c>
      <c r="AJD14">
        <v>0.60220124746701198</v>
      </c>
      <c r="AJE14">
        <v>0.64856006921068698</v>
      </c>
      <c r="AJF14">
        <v>0.562085828896559</v>
      </c>
      <c r="AJG14">
        <v>0.67197089661166998</v>
      </c>
      <c r="AJH14">
        <v>0.60717931344987297</v>
      </c>
      <c r="AJI14">
        <v>0.58129636720711897</v>
      </c>
      <c r="AJJ14">
        <v>0.620866123172088</v>
      </c>
      <c r="AJK14">
        <v>0.55782853931370402</v>
      </c>
      <c r="AJL14">
        <v>0.57635656454464801</v>
      </c>
      <c r="AJM14">
        <v>0.62345696304971798</v>
      </c>
      <c r="AJN14">
        <v>0.62279522488721895</v>
      </c>
      <c r="AJO14">
        <v>0.61466791785848895</v>
      </c>
      <c r="AJP14">
        <v>0.66980708395575494</v>
      </c>
      <c r="AJQ14">
        <v>0.55936964035706704</v>
      </c>
      <c r="AJR14">
        <v>0.57613681315065601</v>
      </c>
      <c r="AJS14">
        <v>0.59441237502468003</v>
      </c>
      <c r="AJT14">
        <v>0.64561863461514701</v>
      </c>
      <c r="AJU14">
        <v>0.58009122044844796</v>
      </c>
      <c r="AJV14">
        <v>0.60846299062391895</v>
      </c>
      <c r="AJW14">
        <v>0.59527125882662502</v>
      </c>
      <c r="AJX14">
        <v>0.64622574524301302</v>
      </c>
      <c r="AJY14">
        <v>0.69564451535668803</v>
      </c>
      <c r="AJZ14">
        <v>0.70713208278273698</v>
      </c>
      <c r="AKA14">
        <v>0.62160133160228304</v>
      </c>
      <c r="AKB14">
        <v>0.64251540922525097</v>
      </c>
      <c r="AKC14">
        <v>0.644023502959718</v>
      </c>
      <c r="AKD14">
        <v>0.62234058221835098</v>
      </c>
      <c r="AKE14">
        <v>0.58546538764441403</v>
      </c>
      <c r="AKF14">
        <v>0.58394299766319002</v>
      </c>
      <c r="AKG14">
        <v>0.57500421001947599</v>
      </c>
      <c r="AKH14">
        <v>0.69305326458709005</v>
      </c>
      <c r="AKI14">
        <v>0.59809668060663401</v>
      </c>
      <c r="AKJ14">
        <v>0.62322601405571798</v>
      </c>
      <c r="AKK14">
        <v>0.65697435510347002</v>
      </c>
      <c r="AKL14">
        <v>0.61190099930031305</v>
      </c>
      <c r="AKM14">
        <v>0.581836475258937</v>
      </c>
      <c r="AKN14">
        <v>0.62088140442449702</v>
      </c>
      <c r="AKO14">
        <v>0.67930474170149902</v>
      </c>
      <c r="AKP14">
        <v>0.71067352886082202</v>
      </c>
      <c r="AKQ14">
        <v>0.61001894751127705</v>
      </c>
      <c r="AKR14">
        <v>0.570639027473404</v>
      </c>
      <c r="AKS14">
        <v>0.67054059284379997</v>
      </c>
      <c r="AKT14">
        <v>0.64003233964559403</v>
      </c>
      <c r="AKU14">
        <v>0.65682286041123605</v>
      </c>
      <c r="AKV14">
        <v>0.66289398653939202</v>
      </c>
      <c r="AKW14">
        <v>0.61490248394070401</v>
      </c>
      <c r="AKX14">
        <v>0.57127599698935405</v>
      </c>
      <c r="AKY14">
        <v>0.62751733467676696</v>
      </c>
      <c r="AKZ14">
        <v>0.60091144386545003</v>
      </c>
      <c r="ALA14">
        <v>0.54086217097675904</v>
      </c>
      <c r="ALB14">
        <v>0.59725645932035798</v>
      </c>
      <c r="ALC14">
        <v>0.63132427138910896</v>
      </c>
      <c r="ALD14">
        <v>0.630045070350846</v>
      </c>
      <c r="ALE14">
        <v>0.59785906390201005</v>
      </c>
      <c r="ALF14">
        <v>0.55823618024176103</v>
      </c>
      <c r="ALG14">
        <v>0.62864124038498304</v>
      </c>
      <c r="ALH14">
        <v>0.66014159932232497</v>
      </c>
      <c r="ALI14">
        <v>0.59561980518973401</v>
      </c>
      <c r="ALJ14">
        <v>0.66429870942239699</v>
      </c>
      <c r="ALK14">
        <v>0.61708466342222001</v>
      </c>
      <c r="ALL14">
        <v>0.63436031161031003</v>
      </c>
      <c r="ALM14">
        <v>0.59150762251408995</v>
      </c>
      <c r="ALN14">
        <v>0.60067174590261196</v>
      </c>
      <c r="ALO14">
        <v>0.63338190211748702</v>
      </c>
      <c r="ALP14">
        <v>0.62301426912605595</v>
      </c>
      <c r="ALQ14">
        <v>0.62507487602060396</v>
      </c>
      <c r="ALR14">
        <v>0.60657934914006895</v>
      </c>
      <c r="ALS14">
        <v>0.59272284182632495</v>
      </c>
      <c r="ALT14">
        <v>0.52974952465779201</v>
      </c>
      <c r="ALU14">
        <v>0.63223255042915605</v>
      </c>
      <c r="ALV14">
        <v>0.62459198493720702</v>
      </c>
      <c r="ALW14">
        <v>0.65937810823149401</v>
      </c>
      <c r="ALX14">
        <v>0.628216639752609</v>
      </c>
      <c r="ALY14">
        <v>0.60474454560524404</v>
      </c>
      <c r="ALZ14">
        <v>0.55302903056238994</v>
      </c>
      <c r="AMA14">
        <v>0.63941938621604899</v>
      </c>
      <c r="AMB14">
        <v>0.63934328621055103</v>
      </c>
      <c r="AMC14">
        <v>0.58298622829552604</v>
      </c>
      <c r="AMD14">
        <v>0.67292720758390701</v>
      </c>
      <c r="AME14">
        <v>0.58120439274675195</v>
      </c>
      <c r="AMF14">
        <v>0.61125821169686301</v>
      </c>
      <c r="AMG14">
        <v>0.63194948256745997</v>
      </c>
      <c r="AMH14">
        <v>0.57510411950441997</v>
      </c>
      <c r="AMI14">
        <v>0.62603197114550002</v>
      </c>
      <c r="AMJ14">
        <v>0.62361003982916396</v>
      </c>
      <c r="AMK14">
        <v>0.62928704201264496</v>
      </c>
      <c r="AML14">
        <v>0.64349061324814105</v>
      </c>
    </row>
    <row r="15" spans="1:1026" ht="15.75" thickBot="1">
      <c r="K15" s="1">
        <v>9</v>
      </c>
      <c r="L15" s="3"/>
      <c r="M15" s="3"/>
      <c r="N15" s="3" t="s">
        <v>3</v>
      </c>
      <c r="O15" s="3"/>
      <c r="P15" s="3" t="s">
        <v>6</v>
      </c>
      <c r="Q15" s="3" t="s">
        <v>7</v>
      </c>
      <c r="R15" s="3">
        <v>0.64769683</v>
      </c>
      <c r="S15" s="3">
        <v>0.63937470699999999</v>
      </c>
      <c r="T15" s="3">
        <v>313.69009999999997</v>
      </c>
      <c r="U15" s="3">
        <v>328.06599999999997</v>
      </c>
      <c r="V15">
        <v>3</v>
      </c>
      <c r="W15">
        <v>3</v>
      </c>
      <c r="X15">
        <v>1.48314807653148</v>
      </c>
      <c r="Y15">
        <v>0.74797335116109498</v>
      </c>
      <c r="Z15">
        <f>X15/Y15</f>
        <v>1.9828889281003896</v>
      </c>
      <c r="AA15">
        <v>0.81299705527853905</v>
      </c>
      <c r="AB15">
        <v>0.69550105216139502</v>
      </c>
      <c r="AC15">
        <v>0.72063372128061298</v>
      </c>
      <c r="AD15">
        <v>0.72659635547117096</v>
      </c>
      <c r="AE15">
        <v>0.76488438837686801</v>
      </c>
      <c r="AF15">
        <v>0.65102338256205095</v>
      </c>
      <c r="AG15">
        <v>0.81156667628233004</v>
      </c>
      <c r="AH15">
        <v>0.68234468441471596</v>
      </c>
      <c r="AI15">
        <v>0.66311473278521904</v>
      </c>
      <c r="AJ15">
        <v>0.69282476486414002</v>
      </c>
      <c r="AK15">
        <v>0.76618275626822996</v>
      </c>
      <c r="AL15">
        <v>0.77169966748052699</v>
      </c>
      <c r="AM15">
        <v>0.674484852769064</v>
      </c>
      <c r="AN15">
        <v>0.71491881809262503</v>
      </c>
      <c r="AO15">
        <v>0.69598441808749201</v>
      </c>
      <c r="AP15">
        <v>0.65635329973736201</v>
      </c>
      <c r="AQ15">
        <v>0.78321608496811101</v>
      </c>
      <c r="AR15">
        <v>0.817060050819026</v>
      </c>
      <c r="AS15">
        <v>0.67569105563594001</v>
      </c>
      <c r="AT15">
        <v>0.69677417791643903</v>
      </c>
      <c r="AU15">
        <v>0.73131417116828201</v>
      </c>
      <c r="AV15">
        <v>0.72739952253687201</v>
      </c>
      <c r="AW15">
        <v>0.77281930598500104</v>
      </c>
      <c r="AX15">
        <v>0.74600243432850399</v>
      </c>
      <c r="AY15">
        <v>0.70493307362200197</v>
      </c>
      <c r="AZ15">
        <v>0.76433261718645795</v>
      </c>
      <c r="BA15">
        <v>0.77775110991699103</v>
      </c>
      <c r="BB15">
        <v>0.71821165023848699</v>
      </c>
      <c r="BC15">
        <v>0.76528162139474798</v>
      </c>
      <c r="BD15">
        <v>0.76412248175933195</v>
      </c>
      <c r="BE15">
        <v>0.763718413420724</v>
      </c>
      <c r="BF15">
        <v>0.70734850394811699</v>
      </c>
      <c r="BG15">
        <v>0.83591258523571998</v>
      </c>
      <c r="BH15">
        <v>0.74039404390576602</v>
      </c>
      <c r="BI15">
        <v>0.74329861950378595</v>
      </c>
      <c r="BJ15">
        <v>0.70770573880273802</v>
      </c>
      <c r="BK15">
        <v>0.75989862439941702</v>
      </c>
      <c r="BL15">
        <v>0.75473400891434095</v>
      </c>
      <c r="BM15">
        <v>0.80207166658139095</v>
      </c>
      <c r="BN15">
        <v>0.73456391928602904</v>
      </c>
      <c r="BO15">
        <v>0.683991426729185</v>
      </c>
      <c r="BP15">
        <v>0.67364002058301697</v>
      </c>
      <c r="BQ15">
        <v>0.70857656104980005</v>
      </c>
      <c r="BR15">
        <v>0.67372754517556699</v>
      </c>
      <c r="BS15">
        <v>0.72516456362922399</v>
      </c>
      <c r="BT15">
        <v>0.72240760909203305</v>
      </c>
      <c r="BU15">
        <v>0.74728439021454796</v>
      </c>
      <c r="BV15">
        <v>0.68004773117560402</v>
      </c>
      <c r="BW15">
        <v>0.77782102860400104</v>
      </c>
      <c r="BX15">
        <v>0.72983639748342399</v>
      </c>
      <c r="BY15">
        <v>0.75626815909060496</v>
      </c>
      <c r="BZ15">
        <v>0.66845931901495403</v>
      </c>
      <c r="CA15">
        <v>0.76535199571336898</v>
      </c>
      <c r="CB15">
        <v>0.81119921186505295</v>
      </c>
      <c r="CC15">
        <v>0.71365449449767404</v>
      </c>
      <c r="CD15">
        <v>0.70894842163402905</v>
      </c>
      <c r="CE15">
        <v>0.73673596833798605</v>
      </c>
      <c r="CF15">
        <v>0.79095599450508602</v>
      </c>
      <c r="CG15">
        <v>0.74781453529503294</v>
      </c>
      <c r="CH15">
        <v>0.667656212778166</v>
      </c>
      <c r="CI15">
        <v>0.79934911876138803</v>
      </c>
      <c r="CJ15">
        <v>0.81873068965711404</v>
      </c>
      <c r="CK15">
        <v>0.82720198843631099</v>
      </c>
      <c r="CL15">
        <v>0.81142354817736695</v>
      </c>
      <c r="CM15">
        <v>0.68757062225912602</v>
      </c>
      <c r="CN15">
        <v>0.74299007076772605</v>
      </c>
      <c r="CO15">
        <v>0.81542364570890402</v>
      </c>
      <c r="CP15">
        <v>0.68207990910793204</v>
      </c>
      <c r="CQ15">
        <v>0.67223413055331904</v>
      </c>
      <c r="CR15">
        <v>0.71031731987972901</v>
      </c>
      <c r="CS15">
        <v>0.72042619072968495</v>
      </c>
      <c r="CT15">
        <v>0.77486759531590899</v>
      </c>
      <c r="CU15">
        <v>0.78046105222637696</v>
      </c>
      <c r="CV15">
        <v>0.80526874352791999</v>
      </c>
      <c r="CW15">
        <v>0.73667193789318397</v>
      </c>
      <c r="CX15">
        <v>0.84059826291847095</v>
      </c>
      <c r="CY15">
        <v>0.78385230733200595</v>
      </c>
      <c r="CZ15">
        <v>0.71637392481719298</v>
      </c>
      <c r="DA15">
        <v>0.87767008303726801</v>
      </c>
      <c r="DB15">
        <v>0.77576937663830103</v>
      </c>
      <c r="DC15">
        <v>0.75483005798716396</v>
      </c>
      <c r="DD15">
        <v>0.727049169599715</v>
      </c>
      <c r="DE15">
        <v>0.84159883666869395</v>
      </c>
      <c r="DF15">
        <v>0.84822760713289702</v>
      </c>
      <c r="DG15">
        <v>0.769005974062835</v>
      </c>
      <c r="DH15">
        <v>0.74994400842000997</v>
      </c>
      <c r="DI15">
        <v>0.684449171436735</v>
      </c>
      <c r="DJ15">
        <v>0.74278853456898997</v>
      </c>
      <c r="DK15">
        <v>0.78347538566165797</v>
      </c>
      <c r="DL15">
        <v>0.79973039991116202</v>
      </c>
      <c r="DM15">
        <v>0.87407155999330999</v>
      </c>
      <c r="DN15">
        <v>0.783997379797578</v>
      </c>
      <c r="DO15">
        <v>0.78533325939111098</v>
      </c>
      <c r="DP15">
        <v>0.64584396767971897</v>
      </c>
      <c r="DQ15">
        <v>0.70344289261868298</v>
      </c>
      <c r="DR15">
        <v>0.63333923717255303</v>
      </c>
      <c r="DS15">
        <v>0.79680362043319697</v>
      </c>
      <c r="DT15">
        <v>0.76345504154111798</v>
      </c>
      <c r="DU15">
        <v>0.73113912608652798</v>
      </c>
      <c r="DV15">
        <v>0.73038459485525398</v>
      </c>
      <c r="DW15">
        <v>0.713921170170567</v>
      </c>
      <c r="DX15">
        <v>0.77710215326072896</v>
      </c>
      <c r="DY15">
        <v>0.719160092058032</v>
      </c>
      <c r="DZ15">
        <v>0.83708546778321402</v>
      </c>
      <c r="EA15">
        <v>0.74508560157508497</v>
      </c>
      <c r="EB15">
        <v>0.81602638091685997</v>
      </c>
      <c r="EC15">
        <v>0.71300898945977198</v>
      </c>
      <c r="ED15">
        <v>0.64462726218140098</v>
      </c>
      <c r="EE15">
        <v>0.80660145827219198</v>
      </c>
      <c r="EF15">
        <v>0.77083012536051898</v>
      </c>
      <c r="EG15">
        <v>0.74085830094378702</v>
      </c>
      <c r="EH15">
        <v>0.75058271385941799</v>
      </c>
      <c r="EI15">
        <v>0.792114727762118</v>
      </c>
      <c r="EJ15">
        <v>0.71987242328312495</v>
      </c>
      <c r="EK15">
        <v>0.70695590113479101</v>
      </c>
      <c r="EL15">
        <v>0.76006311559862105</v>
      </c>
      <c r="EM15">
        <v>0.80507794842367197</v>
      </c>
      <c r="EN15">
        <v>0.64567747681978005</v>
      </c>
      <c r="EO15">
        <v>0.74193416692347602</v>
      </c>
      <c r="EP15">
        <v>0.75097137843390305</v>
      </c>
      <c r="EQ15">
        <v>0.85157417503882205</v>
      </c>
      <c r="ER15">
        <v>0.81022735769072196</v>
      </c>
      <c r="ES15">
        <v>0.64564165272548402</v>
      </c>
      <c r="ET15">
        <v>0.73257292066082702</v>
      </c>
      <c r="EU15">
        <v>0.77384533917096399</v>
      </c>
      <c r="EV15">
        <v>0.70253739257086101</v>
      </c>
      <c r="EW15">
        <v>0.79716285479160498</v>
      </c>
      <c r="EX15">
        <v>0.75899476757686701</v>
      </c>
      <c r="EY15">
        <v>0.81229472152833104</v>
      </c>
      <c r="EZ15">
        <v>0.71759251096083598</v>
      </c>
      <c r="FA15">
        <v>0.89613918127423997</v>
      </c>
      <c r="FB15">
        <v>0.68675942632843801</v>
      </c>
      <c r="FC15">
        <v>0.70712685152974697</v>
      </c>
      <c r="FD15">
        <v>0.81806660654490604</v>
      </c>
      <c r="FE15">
        <v>0.72938728890801896</v>
      </c>
      <c r="FF15">
        <v>0.79518182998476195</v>
      </c>
      <c r="FG15">
        <v>0.68248733498839198</v>
      </c>
      <c r="FH15">
        <v>0.72730835646242498</v>
      </c>
      <c r="FI15">
        <v>0.68985625538237705</v>
      </c>
      <c r="FJ15">
        <v>0.71980494522707095</v>
      </c>
      <c r="FK15">
        <v>0.74066399382508896</v>
      </c>
      <c r="FL15">
        <v>0.69866796215298199</v>
      </c>
      <c r="FM15">
        <v>0.78185007016776997</v>
      </c>
      <c r="FN15">
        <v>0.75608245640997296</v>
      </c>
      <c r="FO15">
        <v>0.69727593491499396</v>
      </c>
      <c r="FP15">
        <v>0.74367354078052905</v>
      </c>
      <c r="FQ15">
        <v>0.759721932690399</v>
      </c>
      <c r="FR15">
        <v>0.75820908856645597</v>
      </c>
      <c r="FS15">
        <v>0.78736612020540997</v>
      </c>
      <c r="FT15">
        <v>0.74867557853295497</v>
      </c>
      <c r="FU15">
        <v>0.83710872936259895</v>
      </c>
      <c r="FV15">
        <v>0.73527189820299499</v>
      </c>
      <c r="FW15">
        <v>0.84146333162776499</v>
      </c>
      <c r="FX15">
        <v>0.81209849905124898</v>
      </c>
      <c r="FY15">
        <v>0.753413588846638</v>
      </c>
      <c r="FZ15">
        <v>0.77180843468418603</v>
      </c>
      <c r="GA15">
        <v>0.71543049823485605</v>
      </c>
      <c r="GB15">
        <v>0.73793286082339105</v>
      </c>
      <c r="GC15">
        <v>0.68011136444162701</v>
      </c>
      <c r="GD15">
        <v>0.77954121685288502</v>
      </c>
      <c r="GE15">
        <v>0.63817234913679</v>
      </c>
      <c r="GF15">
        <v>0.70603792975740098</v>
      </c>
      <c r="GG15">
        <v>0.80334588372217097</v>
      </c>
      <c r="GH15">
        <v>0.79341888964638496</v>
      </c>
      <c r="GI15">
        <v>0.78078050127810406</v>
      </c>
      <c r="GJ15">
        <v>0.71556223785217499</v>
      </c>
      <c r="GK15">
        <v>0.68060742198107904</v>
      </c>
      <c r="GL15">
        <v>0.80779198275317099</v>
      </c>
      <c r="GM15">
        <v>0.71533359062074697</v>
      </c>
      <c r="GN15">
        <v>0.73661519955932397</v>
      </c>
      <c r="GO15">
        <v>0.69090770226453002</v>
      </c>
      <c r="GP15">
        <v>0.74732200345992605</v>
      </c>
      <c r="GQ15">
        <v>0.68978988273998199</v>
      </c>
      <c r="GR15">
        <v>0.69453838356234998</v>
      </c>
      <c r="GS15">
        <v>0.75192119061988505</v>
      </c>
      <c r="GT15">
        <v>0.81223371648908105</v>
      </c>
      <c r="GU15">
        <v>0.78323185484365199</v>
      </c>
      <c r="GV15">
        <v>0.69339143857234098</v>
      </c>
      <c r="GW15">
        <v>0.73750519530495895</v>
      </c>
      <c r="GX15">
        <v>0.65553339421532097</v>
      </c>
      <c r="GY15">
        <v>0.736889282532318</v>
      </c>
      <c r="GZ15">
        <v>0.76327594349274597</v>
      </c>
      <c r="HA15">
        <v>0.75060484347811396</v>
      </c>
      <c r="HB15">
        <v>0.730745555617764</v>
      </c>
      <c r="HC15">
        <v>0.71381331098683398</v>
      </c>
      <c r="HD15">
        <v>0.81048844680668597</v>
      </c>
      <c r="HE15">
        <v>0.81569451803142901</v>
      </c>
      <c r="HF15">
        <v>0.72176759446438599</v>
      </c>
      <c r="HG15">
        <v>0.68800781464012395</v>
      </c>
      <c r="HH15">
        <v>0.70948694229033804</v>
      </c>
      <c r="HI15">
        <v>0.79912414517156805</v>
      </c>
      <c r="HJ15">
        <v>0.74899862500078196</v>
      </c>
      <c r="HK15">
        <v>0.79944393074379305</v>
      </c>
      <c r="HL15">
        <v>0.71666168807755404</v>
      </c>
      <c r="HM15">
        <v>0.67785723847893598</v>
      </c>
      <c r="HN15">
        <v>0.77491209179613996</v>
      </c>
      <c r="HO15">
        <v>0.76748489339020098</v>
      </c>
      <c r="HP15">
        <v>0.75017601396600697</v>
      </c>
      <c r="HQ15">
        <v>0.71923717902152995</v>
      </c>
      <c r="HR15">
        <v>0.784376391178224</v>
      </c>
      <c r="HS15">
        <v>0.76902172008293102</v>
      </c>
      <c r="HT15">
        <v>0.81398129649818796</v>
      </c>
      <c r="HU15">
        <v>0.82555445819968498</v>
      </c>
      <c r="HV15">
        <v>0.64824803600825198</v>
      </c>
      <c r="HW15">
        <v>0.75100825958916195</v>
      </c>
      <c r="HX15">
        <v>0.83082912264275299</v>
      </c>
      <c r="HY15">
        <v>0.63577615809569998</v>
      </c>
      <c r="HZ15">
        <v>0.78914882077777804</v>
      </c>
      <c r="IA15">
        <v>0.65753273665671597</v>
      </c>
      <c r="IB15">
        <v>0.688384953452573</v>
      </c>
      <c r="IC15">
        <v>0.75072078427895095</v>
      </c>
      <c r="ID15">
        <v>0.73116661556978202</v>
      </c>
      <c r="IE15">
        <v>0.72160830723956804</v>
      </c>
      <c r="IF15">
        <v>0.75105924621824804</v>
      </c>
      <c r="IG15">
        <v>0.71461480625975704</v>
      </c>
      <c r="IH15">
        <v>0.75153211488829796</v>
      </c>
      <c r="II15">
        <v>0.78408518818708905</v>
      </c>
      <c r="IJ15">
        <v>0.75016885421802504</v>
      </c>
      <c r="IK15">
        <v>0.79474413990609805</v>
      </c>
      <c r="IL15">
        <v>0.77412833810831905</v>
      </c>
      <c r="IM15">
        <v>0.72757994011063598</v>
      </c>
      <c r="IN15">
        <v>0.75044542516427204</v>
      </c>
      <c r="IO15">
        <v>0.72109699893130796</v>
      </c>
      <c r="IP15">
        <v>0.74611318741172805</v>
      </c>
      <c r="IQ15">
        <v>0.70526129528576498</v>
      </c>
      <c r="IR15">
        <v>0.76588007062173402</v>
      </c>
      <c r="IS15">
        <v>0.71099969335381896</v>
      </c>
      <c r="IT15">
        <v>0.66528467088074295</v>
      </c>
      <c r="IU15">
        <v>0.58835677800662201</v>
      </c>
      <c r="IV15">
        <v>0.69726952688042398</v>
      </c>
      <c r="IW15">
        <v>0.72694281647368797</v>
      </c>
      <c r="IX15">
        <v>0.72090158457994002</v>
      </c>
      <c r="IY15">
        <v>0.82423491866174503</v>
      </c>
      <c r="IZ15">
        <v>0.73456504996127803</v>
      </c>
      <c r="JA15">
        <v>0.84885824764067497</v>
      </c>
      <c r="JB15">
        <v>0.749628365375404</v>
      </c>
      <c r="JC15">
        <v>0.77214888890007005</v>
      </c>
      <c r="JD15">
        <v>0.77145659711014603</v>
      </c>
      <c r="JE15">
        <v>0.70508457099489596</v>
      </c>
      <c r="JF15">
        <v>0.76509980588427196</v>
      </c>
      <c r="JG15">
        <v>0.68728868984324998</v>
      </c>
      <c r="JH15">
        <v>0.76347850661191996</v>
      </c>
      <c r="JI15">
        <v>0.71875386432384702</v>
      </c>
      <c r="JJ15">
        <v>0.79547596854841796</v>
      </c>
      <c r="JK15">
        <v>0.70890094658097402</v>
      </c>
      <c r="JL15">
        <v>0.72773647268220099</v>
      </c>
      <c r="JM15">
        <v>0.78075457844811003</v>
      </c>
      <c r="JN15">
        <v>0.79667533130199297</v>
      </c>
      <c r="JO15">
        <v>0.81797377421685802</v>
      </c>
      <c r="JP15">
        <v>0.69262173880614997</v>
      </c>
      <c r="JQ15">
        <v>0.71128585983650805</v>
      </c>
      <c r="JR15">
        <v>0.82970317336752297</v>
      </c>
      <c r="JS15">
        <v>0.69724989622456002</v>
      </c>
      <c r="JT15">
        <v>0.78408293530633799</v>
      </c>
      <c r="JU15">
        <v>0.80641634426851205</v>
      </c>
      <c r="JV15">
        <v>0.69835623924089896</v>
      </c>
      <c r="JW15">
        <v>0.87410475719212799</v>
      </c>
      <c r="JX15">
        <v>0.81826974329899205</v>
      </c>
      <c r="JY15">
        <v>0.85282474024820998</v>
      </c>
      <c r="JZ15">
        <v>0.77898126041169502</v>
      </c>
      <c r="KA15">
        <v>0.80780700597643496</v>
      </c>
      <c r="KB15">
        <v>0.86314130329338801</v>
      </c>
      <c r="KC15">
        <v>0.73550132307494498</v>
      </c>
      <c r="KD15">
        <v>0.76590396225886104</v>
      </c>
      <c r="KE15">
        <v>0.759514558735361</v>
      </c>
      <c r="KF15">
        <v>0.66687519305182397</v>
      </c>
      <c r="KG15">
        <v>0.74017613931342197</v>
      </c>
      <c r="KH15">
        <v>0.754220636280583</v>
      </c>
      <c r="KI15">
        <v>0.74449286270230597</v>
      </c>
      <c r="KJ15">
        <v>0.81577495440702996</v>
      </c>
      <c r="KK15">
        <v>0.67580543379932601</v>
      </c>
      <c r="KL15">
        <v>0.73625678714472897</v>
      </c>
      <c r="KM15">
        <v>0.74336037932945997</v>
      </c>
      <c r="KN15">
        <v>0.65647323100158606</v>
      </c>
      <c r="KO15">
        <v>0.69442466687093696</v>
      </c>
      <c r="KP15">
        <v>0.84911519931549495</v>
      </c>
      <c r="KQ15">
        <v>0.82624127338272502</v>
      </c>
      <c r="KR15">
        <v>0.71847365151715803</v>
      </c>
      <c r="KS15">
        <v>0.65154460936769798</v>
      </c>
      <c r="KT15">
        <v>0.66299579918487705</v>
      </c>
      <c r="KU15">
        <v>0.73388791302169598</v>
      </c>
      <c r="KV15">
        <v>0.88273328933022899</v>
      </c>
      <c r="KW15">
        <v>0.74484398829752196</v>
      </c>
      <c r="KX15">
        <v>0.78370854173748705</v>
      </c>
      <c r="KY15">
        <v>0.83079418688798701</v>
      </c>
      <c r="KZ15">
        <v>0.63209438573714605</v>
      </c>
      <c r="LA15">
        <v>0.72618441304235903</v>
      </c>
      <c r="LB15">
        <v>0.83126283616285501</v>
      </c>
      <c r="LC15">
        <v>0.79742298311738502</v>
      </c>
      <c r="LD15">
        <v>0.76605744243180496</v>
      </c>
      <c r="LE15">
        <v>0.75197332553882201</v>
      </c>
      <c r="LF15">
        <v>0.72367108082168896</v>
      </c>
      <c r="LG15">
        <v>0.75360231069136596</v>
      </c>
      <c r="LH15">
        <v>0.70243840156595905</v>
      </c>
      <c r="LI15">
        <v>0.82910264732154504</v>
      </c>
      <c r="LJ15">
        <v>0.82025420271951399</v>
      </c>
      <c r="LK15">
        <v>0.73836277518346105</v>
      </c>
      <c r="LL15">
        <v>0.79384196963805298</v>
      </c>
      <c r="LM15">
        <v>0.7389547304295</v>
      </c>
      <c r="LN15">
        <v>0.77440901259996597</v>
      </c>
      <c r="LO15">
        <v>0.62787240212765805</v>
      </c>
      <c r="LP15">
        <v>0.811372601669198</v>
      </c>
      <c r="LQ15">
        <v>0.72115796196770299</v>
      </c>
      <c r="LR15">
        <v>0.65060756733162906</v>
      </c>
      <c r="LS15">
        <v>0.76596797993706001</v>
      </c>
      <c r="LT15">
        <v>0.736960861165456</v>
      </c>
      <c r="LU15">
        <v>0.78214829874000402</v>
      </c>
      <c r="LV15">
        <v>0.74691580983416905</v>
      </c>
      <c r="LW15">
        <v>0.74545137013436502</v>
      </c>
      <c r="LX15">
        <v>0.70844796271278199</v>
      </c>
      <c r="LY15">
        <v>0.75929133972059204</v>
      </c>
      <c r="LZ15">
        <v>0.77519463379767795</v>
      </c>
      <c r="MA15">
        <v>0.77122819029645795</v>
      </c>
      <c r="MB15">
        <v>0.66565383299261505</v>
      </c>
      <c r="MC15">
        <v>0.75288960848461695</v>
      </c>
      <c r="MD15">
        <v>0.67417066093255196</v>
      </c>
      <c r="ME15">
        <v>0.81189721510208002</v>
      </c>
      <c r="MF15">
        <v>0.81413358014477699</v>
      </c>
      <c r="MG15">
        <v>0.65214762489838896</v>
      </c>
      <c r="MH15">
        <v>0.66088847003402396</v>
      </c>
      <c r="MI15">
        <v>0.69880998113933102</v>
      </c>
      <c r="MJ15">
        <v>0.73308970919460903</v>
      </c>
      <c r="MK15">
        <v>0.81496352314649501</v>
      </c>
      <c r="ML15">
        <v>0.69084198999434399</v>
      </c>
      <c r="MM15">
        <v>0.73582012580990297</v>
      </c>
      <c r="MN15">
        <v>0.71406067866352796</v>
      </c>
      <c r="MO15">
        <v>0.637590796238649</v>
      </c>
      <c r="MP15">
        <v>0.79806053647224295</v>
      </c>
      <c r="MQ15">
        <v>0.79306429374866705</v>
      </c>
      <c r="MR15">
        <v>0.76498115826200297</v>
      </c>
      <c r="MS15">
        <v>0.85119531925134495</v>
      </c>
      <c r="MT15">
        <v>0.74577615611867398</v>
      </c>
      <c r="MU15">
        <v>0.84105834137440905</v>
      </c>
      <c r="MV15">
        <v>0.81882344186537204</v>
      </c>
      <c r="MW15">
        <v>0.71503247427640904</v>
      </c>
      <c r="MX15">
        <v>0.73885413644013997</v>
      </c>
      <c r="MY15">
        <v>0.72979124245628801</v>
      </c>
      <c r="MZ15">
        <v>0.75967590776896199</v>
      </c>
      <c r="NA15">
        <v>0.80408942101117697</v>
      </c>
      <c r="NB15">
        <v>0.74770523835900504</v>
      </c>
      <c r="NC15">
        <v>0.80166213710836898</v>
      </c>
      <c r="ND15">
        <v>0.78832861743593896</v>
      </c>
      <c r="NE15">
        <v>0.71731662644360406</v>
      </c>
      <c r="NF15">
        <v>0.70202826875906199</v>
      </c>
      <c r="NG15">
        <v>0.73849853146714095</v>
      </c>
      <c r="NH15">
        <v>0.74002933074444599</v>
      </c>
      <c r="NI15">
        <v>0.71611143657976795</v>
      </c>
      <c r="NJ15">
        <v>0.74947875568672495</v>
      </c>
      <c r="NK15">
        <v>0.78228104569840096</v>
      </c>
      <c r="NL15">
        <v>0.82236419944289696</v>
      </c>
      <c r="NM15">
        <v>0.77379374561080105</v>
      </c>
      <c r="NN15">
        <v>0.81117440594902102</v>
      </c>
      <c r="NO15">
        <v>0.77928954327577005</v>
      </c>
      <c r="NP15">
        <v>0.69644604628700801</v>
      </c>
      <c r="NQ15">
        <v>0.68622962349778904</v>
      </c>
      <c r="NR15">
        <v>0.75879046909105896</v>
      </c>
      <c r="NS15">
        <v>0.80025740254304201</v>
      </c>
      <c r="NT15">
        <v>0.87548708194768099</v>
      </c>
      <c r="NU15">
        <v>0.64671437171895296</v>
      </c>
      <c r="NV15">
        <v>0.70663070104188197</v>
      </c>
      <c r="NW15">
        <v>0.77454997899084999</v>
      </c>
      <c r="NX15">
        <v>0.77609231250405297</v>
      </c>
      <c r="NY15">
        <v>0.74643344335928596</v>
      </c>
      <c r="NZ15">
        <v>0.61397789240927603</v>
      </c>
      <c r="OA15">
        <v>0.76122035394148702</v>
      </c>
      <c r="OB15">
        <v>0.75128910423250095</v>
      </c>
      <c r="OC15">
        <v>0.70922072285571103</v>
      </c>
      <c r="OD15">
        <v>0.69862040382849799</v>
      </c>
      <c r="OE15">
        <v>0.71089144514134195</v>
      </c>
      <c r="OF15">
        <v>0.76395524546204197</v>
      </c>
      <c r="OG15">
        <v>0.73446286768867097</v>
      </c>
      <c r="OH15">
        <v>0.79790004239546297</v>
      </c>
      <c r="OI15">
        <v>0.81672753999705605</v>
      </c>
      <c r="OJ15">
        <v>0.75088756152868696</v>
      </c>
      <c r="OK15">
        <v>0.68803528263585101</v>
      </c>
      <c r="OL15">
        <v>0.67622934168710702</v>
      </c>
      <c r="OM15">
        <v>0.72102442948546097</v>
      </c>
      <c r="ON15">
        <v>0.78812522778431904</v>
      </c>
      <c r="OO15">
        <v>0.76617447474209399</v>
      </c>
      <c r="OP15">
        <v>0.823932699218756</v>
      </c>
      <c r="OQ15">
        <v>0.742104044044129</v>
      </c>
      <c r="OR15">
        <v>0.86584592407544003</v>
      </c>
      <c r="OS15">
        <v>0.69775266366857303</v>
      </c>
      <c r="OT15">
        <v>0.76368740109872102</v>
      </c>
      <c r="OU15">
        <v>0.71047093733839894</v>
      </c>
      <c r="OV15">
        <v>0.71625725012376096</v>
      </c>
      <c r="OW15">
        <v>0.87869822607308801</v>
      </c>
      <c r="OX15">
        <v>0.74397041011557197</v>
      </c>
      <c r="OY15">
        <v>0.78134364309489901</v>
      </c>
      <c r="OZ15">
        <v>0.62690659409823202</v>
      </c>
      <c r="PA15">
        <v>0.876607213854254</v>
      </c>
      <c r="PB15">
        <v>0.85395595082383502</v>
      </c>
      <c r="PC15">
        <v>0.88814874133660504</v>
      </c>
      <c r="PD15">
        <v>0.70853390572335895</v>
      </c>
      <c r="PE15">
        <v>0.77467346515323099</v>
      </c>
      <c r="PF15">
        <v>0.78441454821169199</v>
      </c>
      <c r="PG15">
        <v>0.79064218495827698</v>
      </c>
      <c r="PH15">
        <v>0.76005723661670099</v>
      </c>
      <c r="PI15">
        <v>0.66443136460640595</v>
      </c>
      <c r="PJ15">
        <v>0.77537664261163397</v>
      </c>
      <c r="PK15">
        <v>0.74418871102985995</v>
      </c>
      <c r="PL15">
        <v>0.69797257145411495</v>
      </c>
      <c r="PM15">
        <v>0.70422417192738795</v>
      </c>
      <c r="PN15">
        <v>0.74523218514908196</v>
      </c>
      <c r="PO15">
        <v>0.63102109265705897</v>
      </c>
      <c r="PP15">
        <v>0.78696566541000701</v>
      </c>
      <c r="PQ15">
        <v>0.71976429234612405</v>
      </c>
      <c r="PR15">
        <v>0.75805004740802395</v>
      </c>
      <c r="PS15">
        <v>0.81375017792217197</v>
      </c>
      <c r="PT15">
        <v>0.71922442835580502</v>
      </c>
      <c r="PU15">
        <v>0.73929675596809397</v>
      </c>
      <c r="PV15">
        <v>0.77196424161508503</v>
      </c>
      <c r="PW15">
        <v>0.76456758594221697</v>
      </c>
      <c r="PX15">
        <v>0.77978783794675799</v>
      </c>
      <c r="PY15">
        <v>0.779725251036397</v>
      </c>
      <c r="PZ15">
        <v>0.78748694894908</v>
      </c>
      <c r="QA15">
        <v>0.77265999622881598</v>
      </c>
      <c r="QB15">
        <v>0.69750583553691703</v>
      </c>
      <c r="QC15">
        <v>0.82375216991883704</v>
      </c>
      <c r="QD15">
        <v>0.67718240971565302</v>
      </c>
      <c r="QE15">
        <v>0.74421326293333201</v>
      </c>
      <c r="QF15">
        <v>0.82124567273887095</v>
      </c>
      <c r="QG15">
        <v>0.71928991324218405</v>
      </c>
      <c r="QH15">
        <v>0.80938221756898199</v>
      </c>
      <c r="QI15">
        <v>0.66587376109879803</v>
      </c>
      <c r="QJ15">
        <v>0.73780121455629299</v>
      </c>
      <c r="QK15">
        <v>0.75621287916848001</v>
      </c>
      <c r="QL15">
        <v>0.673915998453951</v>
      </c>
      <c r="QM15">
        <v>0.72855989372687602</v>
      </c>
      <c r="QN15">
        <v>0.75356951015634699</v>
      </c>
      <c r="QO15">
        <v>0.72390124528139899</v>
      </c>
      <c r="QP15">
        <v>0.74402511254943804</v>
      </c>
      <c r="QQ15">
        <v>0.86310957545360201</v>
      </c>
      <c r="QR15">
        <v>0.75870195526994699</v>
      </c>
      <c r="QS15">
        <v>0.74134025910292201</v>
      </c>
      <c r="QT15">
        <v>0.61413387179983603</v>
      </c>
      <c r="QU15">
        <v>0.77963929376805896</v>
      </c>
      <c r="QV15">
        <v>0.75614484316459896</v>
      </c>
      <c r="QW15">
        <v>0.78000647198444995</v>
      </c>
      <c r="QX15">
        <v>0.74288133673192103</v>
      </c>
      <c r="QY15">
        <v>0.71499330294130004</v>
      </c>
      <c r="QZ15">
        <v>0.81680490852602905</v>
      </c>
      <c r="RA15">
        <v>0.75814833005513205</v>
      </c>
      <c r="RB15">
        <v>0.64671956279512699</v>
      </c>
      <c r="RC15">
        <v>0.73591461999058405</v>
      </c>
      <c r="RD15">
        <v>0.73742839329180998</v>
      </c>
      <c r="RE15">
        <v>0.74377749919962999</v>
      </c>
      <c r="RF15">
        <v>0.830068104322634</v>
      </c>
      <c r="RG15">
        <v>0.78256450745825801</v>
      </c>
      <c r="RH15">
        <v>0.798070782877489</v>
      </c>
      <c r="RI15">
        <v>0.84000168446006396</v>
      </c>
      <c r="RJ15">
        <v>0.79725908516449595</v>
      </c>
      <c r="RK15">
        <v>0.70974588506151803</v>
      </c>
      <c r="RL15">
        <v>0.84702519051849801</v>
      </c>
      <c r="RM15">
        <v>0.69740898239488103</v>
      </c>
      <c r="RN15">
        <v>0.68286107022171005</v>
      </c>
      <c r="RO15">
        <v>0.74427103319883403</v>
      </c>
      <c r="RP15">
        <v>0.66726669080032996</v>
      </c>
      <c r="RQ15">
        <v>0.71577663793541602</v>
      </c>
      <c r="RR15">
        <v>0.78531867941025202</v>
      </c>
      <c r="RS15">
        <v>0.75857207014651196</v>
      </c>
      <c r="RT15">
        <v>0.70077829772536304</v>
      </c>
      <c r="RU15">
        <v>0.78724438864964397</v>
      </c>
      <c r="RV15">
        <v>0.69271333121580203</v>
      </c>
      <c r="RW15">
        <v>0.65733201080353298</v>
      </c>
      <c r="RX15">
        <v>0.72232066409064699</v>
      </c>
      <c r="RY15">
        <v>0.76910213222955004</v>
      </c>
      <c r="RZ15">
        <v>0.79463618672663905</v>
      </c>
      <c r="SA15">
        <v>0.69477486494594798</v>
      </c>
      <c r="SB15">
        <v>0.76020157481829898</v>
      </c>
      <c r="SC15">
        <v>0.79517689835324401</v>
      </c>
      <c r="SD15">
        <v>0.82356008256219004</v>
      </c>
      <c r="SE15">
        <v>0.87324527680555797</v>
      </c>
      <c r="SF15">
        <v>0.77140126836497303</v>
      </c>
      <c r="SG15">
        <v>0.74708275914911104</v>
      </c>
      <c r="SH15">
        <v>0.66481264777348903</v>
      </c>
      <c r="SI15">
        <v>0.70870634530669396</v>
      </c>
      <c r="SJ15">
        <v>0.64597498301454703</v>
      </c>
      <c r="SK15">
        <v>0.89548217475195302</v>
      </c>
      <c r="SL15">
        <v>0.74756807085181198</v>
      </c>
      <c r="SM15">
        <v>0.72008907188963001</v>
      </c>
      <c r="SN15">
        <v>0.65774941578240997</v>
      </c>
      <c r="SO15">
        <v>0.82784587716608005</v>
      </c>
      <c r="SP15">
        <v>0.69992319140138304</v>
      </c>
      <c r="SQ15">
        <v>0.74694989737505801</v>
      </c>
      <c r="SR15">
        <v>0.79084613754639599</v>
      </c>
      <c r="SS15">
        <v>0.72974685789910498</v>
      </c>
      <c r="ST15">
        <v>0.71135283773345304</v>
      </c>
      <c r="SU15">
        <v>0.86278260118517403</v>
      </c>
      <c r="SV15">
        <v>0.64254590566665404</v>
      </c>
      <c r="SW15">
        <v>0.79704281063124904</v>
      </c>
      <c r="SX15">
        <v>0.73855511414240804</v>
      </c>
      <c r="SY15">
        <v>0.71178889397474598</v>
      </c>
      <c r="SZ15">
        <v>0.78456452489610096</v>
      </c>
      <c r="TA15">
        <v>0.81412588684461096</v>
      </c>
      <c r="TB15">
        <v>0.81632843616040096</v>
      </c>
      <c r="TC15">
        <v>0.68731458895489805</v>
      </c>
      <c r="TD15">
        <v>0.826179535660575</v>
      </c>
      <c r="TE15">
        <v>0.74025341534432498</v>
      </c>
      <c r="TF15">
        <v>0.67471252670673998</v>
      </c>
      <c r="TG15">
        <v>0.74763086796161204</v>
      </c>
      <c r="TH15">
        <v>0.75326402599630404</v>
      </c>
      <c r="TI15">
        <v>0.77269955635823595</v>
      </c>
      <c r="TJ15">
        <v>0.731805043856673</v>
      </c>
      <c r="TK15">
        <v>0.75720597899556397</v>
      </c>
      <c r="TL15">
        <v>0.77347104116858201</v>
      </c>
      <c r="TM15">
        <v>0.71287180451321297</v>
      </c>
      <c r="TN15">
        <v>0.734808833017354</v>
      </c>
      <c r="TO15">
        <v>0.71970274458161199</v>
      </c>
      <c r="TP15">
        <v>0.70795740765983295</v>
      </c>
      <c r="TQ15">
        <v>0.69513062919498103</v>
      </c>
      <c r="TR15">
        <v>0.75192978054777504</v>
      </c>
      <c r="TS15">
        <v>0.78504384952841899</v>
      </c>
      <c r="TT15">
        <v>0.65199670006710697</v>
      </c>
      <c r="TU15">
        <v>0.79778941516417701</v>
      </c>
      <c r="TV15">
        <v>0.76750567281979198</v>
      </c>
      <c r="TW15">
        <v>0.78340872149595098</v>
      </c>
      <c r="TX15">
        <v>0.73824167959248099</v>
      </c>
      <c r="TY15">
        <v>0.71312909955284498</v>
      </c>
      <c r="TZ15">
        <v>0.70461214304936504</v>
      </c>
      <c r="UA15">
        <v>0.75403331666449203</v>
      </c>
      <c r="UB15">
        <v>0.85501667144558902</v>
      </c>
      <c r="UC15">
        <v>0.77750048953644602</v>
      </c>
      <c r="UD15">
        <v>0.71111578504096296</v>
      </c>
      <c r="UE15">
        <v>0.69565959440040204</v>
      </c>
      <c r="UF15">
        <v>0.831036576194915</v>
      </c>
      <c r="UG15">
        <v>0.73497283215991105</v>
      </c>
      <c r="UH15">
        <v>0.751442278799205</v>
      </c>
      <c r="UI15">
        <v>0.75295121480821803</v>
      </c>
      <c r="UJ15">
        <v>0.70301938947361198</v>
      </c>
      <c r="UK15">
        <v>0.62154843614871202</v>
      </c>
      <c r="UL15">
        <v>0.65122876406198404</v>
      </c>
      <c r="UM15">
        <v>0.60503273493184195</v>
      </c>
      <c r="UN15">
        <v>0.73194494191360004</v>
      </c>
      <c r="UO15">
        <v>0.70083414523772003</v>
      </c>
      <c r="UP15">
        <v>0.74644524040679905</v>
      </c>
      <c r="UQ15">
        <v>0.77069061355969903</v>
      </c>
      <c r="UR15">
        <v>0.71152522606429902</v>
      </c>
      <c r="US15">
        <v>0.68951503668402403</v>
      </c>
      <c r="UT15">
        <v>0.85143113157953598</v>
      </c>
      <c r="UU15">
        <v>0.79843365798362098</v>
      </c>
      <c r="UV15">
        <v>0.71329962838664396</v>
      </c>
      <c r="UW15">
        <v>0.78179852635622904</v>
      </c>
      <c r="UX15">
        <v>0.738166067205277</v>
      </c>
      <c r="UY15">
        <v>0.67750613091406098</v>
      </c>
      <c r="UZ15">
        <v>0.748543519512744</v>
      </c>
      <c r="VA15">
        <v>0.68326214081998704</v>
      </c>
      <c r="VB15">
        <v>0.73699638742739404</v>
      </c>
      <c r="VC15">
        <v>0.71228713197771598</v>
      </c>
      <c r="VD15">
        <v>0.78245696548211097</v>
      </c>
      <c r="VE15">
        <v>0.76637620979477505</v>
      </c>
      <c r="VF15">
        <v>0.80967230141223401</v>
      </c>
      <c r="VG15">
        <v>0.71076155287744802</v>
      </c>
      <c r="VH15">
        <v>0.69704836998855801</v>
      </c>
      <c r="VI15">
        <v>0.83871210291110698</v>
      </c>
      <c r="VJ15">
        <v>0.78682040340222104</v>
      </c>
      <c r="VK15">
        <v>0.74691018846884905</v>
      </c>
      <c r="VL15">
        <v>0.77337612088104302</v>
      </c>
      <c r="VM15">
        <v>0.876276291127983</v>
      </c>
      <c r="VN15">
        <v>0.73781654937908903</v>
      </c>
      <c r="VO15">
        <v>0.81624647924578297</v>
      </c>
      <c r="VP15">
        <v>0.730826680775852</v>
      </c>
      <c r="VQ15">
        <v>0.73996917954998498</v>
      </c>
      <c r="VR15">
        <v>0.74435438630944195</v>
      </c>
      <c r="VS15">
        <v>0.76626226983333001</v>
      </c>
      <c r="VT15">
        <v>0.670729342925525</v>
      </c>
      <c r="VU15">
        <v>0.79086304232647398</v>
      </c>
      <c r="VV15">
        <v>0.77546641934643901</v>
      </c>
      <c r="VW15">
        <v>0.81127102897562797</v>
      </c>
      <c r="VX15">
        <v>0.67277489001799995</v>
      </c>
      <c r="VY15">
        <v>0.79221022463906099</v>
      </c>
      <c r="VZ15">
        <v>0.67931294216187899</v>
      </c>
      <c r="WA15">
        <v>0.83512742361538495</v>
      </c>
      <c r="WB15">
        <v>0.79087161989937405</v>
      </c>
      <c r="WC15">
        <v>0.82049185722352103</v>
      </c>
      <c r="WD15">
        <v>0.73064986970243195</v>
      </c>
      <c r="WE15">
        <v>0.74868986823674999</v>
      </c>
      <c r="WF15">
        <v>0.79618647304418999</v>
      </c>
      <c r="WG15">
        <v>0.82763997535037603</v>
      </c>
      <c r="WH15">
        <v>0.76177753350463895</v>
      </c>
      <c r="WI15">
        <v>0.70188150395003601</v>
      </c>
      <c r="WJ15">
        <v>0.65206741946327096</v>
      </c>
      <c r="WK15">
        <v>0.70758438596136897</v>
      </c>
      <c r="WL15">
        <v>0.781314609605407</v>
      </c>
      <c r="WM15">
        <v>0.75088797400958995</v>
      </c>
      <c r="WN15">
        <v>0.66891333234076999</v>
      </c>
      <c r="WO15">
        <v>0.71875090677386799</v>
      </c>
      <c r="WP15">
        <v>0.79059862068044295</v>
      </c>
      <c r="WQ15">
        <v>0.85582645020537595</v>
      </c>
      <c r="WR15">
        <v>0.75805429530253499</v>
      </c>
      <c r="WS15">
        <v>0.83329040650537201</v>
      </c>
      <c r="WT15">
        <v>0.72885393326655101</v>
      </c>
      <c r="WU15">
        <v>0.78739079396685896</v>
      </c>
      <c r="WV15">
        <v>0.74311245633866096</v>
      </c>
      <c r="WW15">
        <v>0.63012622781250105</v>
      </c>
      <c r="WX15">
        <v>0.78072105035266604</v>
      </c>
      <c r="WY15">
        <v>0.772832758968654</v>
      </c>
      <c r="WZ15">
        <v>0.83318502366565494</v>
      </c>
      <c r="XA15">
        <v>0.68011204508213896</v>
      </c>
      <c r="XB15">
        <v>0.68141852935664005</v>
      </c>
      <c r="XC15">
        <v>0.75782935804098095</v>
      </c>
      <c r="XD15">
        <v>0.68611574802916797</v>
      </c>
      <c r="XE15">
        <v>0.82334825251732702</v>
      </c>
      <c r="XF15">
        <v>0.78970155378320905</v>
      </c>
      <c r="XG15">
        <v>0.74258187187554503</v>
      </c>
      <c r="XH15">
        <v>0.710015972211127</v>
      </c>
      <c r="XI15">
        <v>0.64829343869287603</v>
      </c>
      <c r="XJ15">
        <v>0.80233449262144096</v>
      </c>
      <c r="XK15">
        <v>0.81196057930655596</v>
      </c>
      <c r="XL15">
        <v>0.70611668657080395</v>
      </c>
      <c r="XM15">
        <v>0.68345719271740302</v>
      </c>
      <c r="XN15">
        <v>0.79772888774810802</v>
      </c>
      <c r="XO15">
        <v>0.81411484211868401</v>
      </c>
      <c r="XP15">
        <v>0.69807313398328097</v>
      </c>
      <c r="XQ15">
        <v>0.70648487526095505</v>
      </c>
      <c r="XR15">
        <v>0.84968706759009205</v>
      </c>
      <c r="XS15">
        <v>0.70144638935725301</v>
      </c>
      <c r="XT15">
        <v>0.66921687169811395</v>
      </c>
      <c r="XU15">
        <v>0.77174672550899204</v>
      </c>
      <c r="XV15">
        <v>0.71117781075613395</v>
      </c>
      <c r="XW15">
        <v>0.71587914608360204</v>
      </c>
      <c r="XX15">
        <v>0.73953471524301895</v>
      </c>
      <c r="XY15">
        <v>0.70500725646899598</v>
      </c>
      <c r="XZ15">
        <v>0.78895777200546302</v>
      </c>
      <c r="YA15">
        <v>0.70282313864970203</v>
      </c>
      <c r="YB15">
        <v>0.798590825015429</v>
      </c>
      <c r="YC15">
        <v>0.70694696411800795</v>
      </c>
      <c r="YD15">
        <v>0.57140908428836901</v>
      </c>
      <c r="YE15">
        <v>0.72511766300729297</v>
      </c>
      <c r="YF15">
        <v>0.79851387488721604</v>
      </c>
      <c r="YG15">
        <v>0.75945711515116199</v>
      </c>
      <c r="YH15">
        <v>0.73809353900770702</v>
      </c>
      <c r="YI15">
        <v>0.68521757701138497</v>
      </c>
      <c r="YJ15">
        <v>0.82046859226512103</v>
      </c>
      <c r="YK15">
        <v>0.75572305078028301</v>
      </c>
      <c r="YL15">
        <v>0.63244368420786301</v>
      </c>
      <c r="YM15">
        <v>0.68359988838613694</v>
      </c>
      <c r="YN15">
        <v>0.79661079476278895</v>
      </c>
      <c r="YO15">
        <v>0.71378703035801105</v>
      </c>
      <c r="YP15">
        <v>0.81218841019727805</v>
      </c>
      <c r="YQ15">
        <v>0.733920764665695</v>
      </c>
      <c r="YR15">
        <v>0.73038186524375404</v>
      </c>
      <c r="YS15">
        <v>0.76249507137606298</v>
      </c>
      <c r="YT15">
        <v>0.72272006988068804</v>
      </c>
      <c r="YU15">
        <v>0.76677283969432797</v>
      </c>
      <c r="YV15">
        <v>0.81333756416240099</v>
      </c>
      <c r="YW15">
        <v>0.74744435064318504</v>
      </c>
      <c r="YX15">
        <v>0.77471811571023397</v>
      </c>
      <c r="YY15">
        <v>0.60875204684962203</v>
      </c>
      <c r="YZ15">
        <v>0.72801072483495899</v>
      </c>
      <c r="ZA15">
        <v>0.69121543066860203</v>
      </c>
      <c r="ZB15">
        <v>0.69318092648343099</v>
      </c>
      <c r="ZC15">
        <v>0.789989780540308</v>
      </c>
      <c r="ZD15">
        <v>0.74586728816490899</v>
      </c>
      <c r="ZE15">
        <v>0.66384400216116901</v>
      </c>
      <c r="ZF15">
        <v>0.72512223729270697</v>
      </c>
      <c r="ZG15">
        <v>0.75352439861944698</v>
      </c>
      <c r="ZH15">
        <v>0.751370745579372</v>
      </c>
      <c r="ZI15">
        <v>0.72679506914510195</v>
      </c>
      <c r="ZJ15">
        <v>0.68522324345792796</v>
      </c>
      <c r="ZK15">
        <v>0.708986683031958</v>
      </c>
      <c r="ZL15">
        <v>0.83170056585837404</v>
      </c>
      <c r="ZM15">
        <v>0.81840690916988801</v>
      </c>
      <c r="ZN15">
        <v>0.69110393266912795</v>
      </c>
      <c r="ZO15">
        <v>0.80108515656930501</v>
      </c>
      <c r="ZP15">
        <v>0.75940579313074397</v>
      </c>
      <c r="ZQ15">
        <v>0.69745749074974395</v>
      </c>
      <c r="ZR15">
        <v>0.70711760138483604</v>
      </c>
      <c r="ZS15">
        <v>0.70912124461174897</v>
      </c>
      <c r="ZT15">
        <v>0.70748237471364805</v>
      </c>
      <c r="ZU15">
        <v>0.71426700275246002</v>
      </c>
      <c r="ZV15">
        <v>0.79983924155629105</v>
      </c>
      <c r="ZW15">
        <v>0.69360167488579805</v>
      </c>
      <c r="ZX15">
        <v>0.75175173859219702</v>
      </c>
      <c r="ZY15">
        <v>0.68196358541395097</v>
      </c>
      <c r="ZZ15">
        <v>0.83743346162424004</v>
      </c>
      <c r="AAA15">
        <v>0.65964304983808397</v>
      </c>
      <c r="AAB15">
        <v>0.80157486294093705</v>
      </c>
      <c r="AAC15">
        <v>0.72991623922274496</v>
      </c>
      <c r="AAD15">
        <v>0.70606771863713402</v>
      </c>
      <c r="AAE15">
        <v>0.82494617111027402</v>
      </c>
      <c r="AAF15">
        <v>0.68748249886524504</v>
      </c>
      <c r="AAG15">
        <v>0.83263732067005602</v>
      </c>
      <c r="AAH15">
        <v>0.79685896771991405</v>
      </c>
      <c r="AAI15">
        <v>0.77319397216084496</v>
      </c>
      <c r="AAJ15">
        <v>0.70176166832319498</v>
      </c>
      <c r="AAK15">
        <v>0.78185372126443298</v>
      </c>
      <c r="AAL15">
        <v>0.69962346246333695</v>
      </c>
      <c r="AAM15">
        <v>0.73360610414835103</v>
      </c>
      <c r="AAN15">
        <v>0.70119401594864506</v>
      </c>
      <c r="AAO15">
        <v>0.80904685823504097</v>
      </c>
      <c r="AAP15">
        <v>0.885893983071675</v>
      </c>
      <c r="AAQ15">
        <v>0.70633866447475102</v>
      </c>
      <c r="AAR15">
        <v>0.68817005085068805</v>
      </c>
      <c r="AAS15">
        <v>0.81898493014825202</v>
      </c>
      <c r="AAT15">
        <v>0.75111931862704495</v>
      </c>
      <c r="AAU15">
        <v>0.79229296330459897</v>
      </c>
      <c r="AAV15">
        <v>0.74109113887039202</v>
      </c>
      <c r="AAW15">
        <v>0.69477922895675504</v>
      </c>
      <c r="AAX15">
        <v>0.73500041146314199</v>
      </c>
      <c r="AAY15">
        <v>0.70194276476669304</v>
      </c>
      <c r="AAZ15">
        <v>0.68489967753844705</v>
      </c>
      <c r="ABA15">
        <v>0.65976282526008301</v>
      </c>
      <c r="ABB15">
        <v>0.74424534622728999</v>
      </c>
      <c r="ABC15">
        <v>0.79728490885428205</v>
      </c>
      <c r="ABD15">
        <v>0.77920690499050205</v>
      </c>
      <c r="ABE15">
        <v>0.74353386154751899</v>
      </c>
      <c r="ABF15">
        <v>0.86920158169941297</v>
      </c>
      <c r="ABG15">
        <v>0.82093605293171901</v>
      </c>
      <c r="ABH15">
        <v>0.67330997396708103</v>
      </c>
      <c r="ABI15">
        <v>0.66707250790468198</v>
      </c>
      <c r="ABJ15">
        <v>0.77393079697412104</v>
      </c>
      <c r="ABK15">
        <v>0.79346938238654297</v>
      </c>
      <c r="ABL15">
        <v>0.68528366580987798</v>
      </c>
      <c r="ABM15">
        <v>0.759657333276333</v>
      </c>
      <c r="ABN15">
        <v>0.70340800870169495</v>
      </c>
      <c r="ABO15">
        <v>0.71108408403144796</v>
      </c>
      <c r="ABP15">
        <v>0.79737626097019498</v>
      </c>
      <c r="ABQ15">
        <v>0.63875385868504098</v>
      </c>
      <c r="ABR15">
        <v>0.75423575132937104</v>
      </c>
      <c r="ABS15">
        <v>0.667826769771383</v>
      </c>
      <c r="ABT15">
        <v>0.74265443400451703</v>
      </c>
      <c r="ABU15">
        <v>0.74078183722066304</v>
      </c>
      <c r="ABV15">
        <v>0.85677929423702803</v>
      </c>
      <c r="ABW15">
        <v>0.67531767707191903</v>
      </c>
      <c r="ABX15">
        <v>0.70839350304797999</v>
      </c>
      <c r="ABY15">
        <v>0.74255009046938003</v>
      </c>
      <c r="ABZ15">
        <v>0.81280419384783598</v>
      </c>
      <c r="ACA15">
        <v>0.83798613889968598</v>
      </c>
      <c r="ACB15">
        <v>0.70182302273995301</v>
      </c>
      <c r="ACC15">
        <v>0.66644207007783596</v>
      </c>
      <c r="ACD15">
        <v>0.810727861230638</v>
      </c>
      <c r="ACE15">
        <v>0.70474689052938799</v>
      </c>
      <c r="ACF15">
        <v>0.70925131618154502</v>
      </c>
      <c r="ACG15">
        <v>0.84707515771000896</v>
      </c>
      <c r="ACH15">
        <v>0.78136445351021999</v>
      </c>
      <c r="ACI15">
        <v>0.66485132952955495</v>
      </c>
      <c r="ACJ15">
        <v>0.69914436814395498</v>
      </c>
      <c r="ACK15">
        <v>0.71220668268658704</v>
      </c>
      <c r="ACL15">
        <v>0.79347340893515705</v>
      </c>
      <c r="ACM15">
        <v>0.84889692020999097</v>
      </c>
      <c r="ACN15">
        <v>0.71314929638723901</v>
      </c>
      <c r="ACO15">
        <v>0.77570153223885296</v>
      </c>
      <c r="ACP15">
        <v>0.69194889948791105</v>
      </c>
      <c r="ACQ15">
        <v>0.66047525078991998</v>
      </c>
      <c r="ACR15">
        <v>0.773364763645219</v>
      </c>
      <c r="ACS15">
        <v>0.74331552799997902</v>
      </c>
      <c r="ACT15">
        <v>0.71560915321178797</v>
      </c>
      <c r="ACU15">
        <v>0.78981839374053897</v>
      </c>
      <c r="ACV15">
        <v>0.67580707412401197</v>
      </c>
      <c r="ACW15">
        <v>0.73372228636353298</v>
      </c>
      <c r="ACX15">
        <v>0.81624226764641805</v>
      </c>
      <c r="ACY15">
        <v>0.86261591087337097</v>
      </c>
      <c r="ACZ15">
        <v>0.68150929897561296</v>
      </c>
      <c r="ADA15">
        <v>0.74635229237190304</v>
      </c>
      <c r="ADB15">
        <v>0.73384507507228702</v>
      </c>
      <c r="ADC15">
        <v>0.82154747628397196</v>
      </c>
      <c r="ADD15">
        <v>0.74257337653938305</v>
      </c>
      <c r="ADE15">
        <v>0.75825290495533104</v>
      </c>
      <c r="ADF15">
        <v>0.74635444776402604</v>
      </c>
      <c r="ADG15">
        <v>0.84001227471145201</v>
      </c>
      <c r="ADH15">
        <v>0.718034729177362</v>
      </c>
      <c r="ADI15">
        <v>0.77173536841256196</v>
      </c>
      <c r="ADJ15">
        <v>0.81085781686375402</v>
      </c>
      <c r="ADK15">
        <v>0.77548804480691502</v>
      </c>
      <c r="ADL15">
        <v>0.78920930349825502</v>
      </c>
      <c r="ADM15">
        <v>0.82290727102950401</v>
      </c>
      <c r="ADN15">
        <v>0.69858300705207299</v>
      </c>
      <c r="ADO15">
        <v>0.68519118257518197</v>
      </c>
      <c r="ADP15">
        <v>0.73074489936155695</v>
      </c>
      <c r="ADQ15">
        <v>0.78057386188781797</v>
      </c>
      <c r="ADR15">
        <v>0.74041514809516595</v>
      </c>
      <c r="ADS15">
        <v>0.76118079274022099</v>
      </c>
      <c r="ADT15">
        <v>0.71122617886208706</v>
      </c>
      <c r="ADU15">
        <v>0.74423015390015701</v>
      </c>
      <c r="ADV15">
        <v>0.78837154993342895</v>
      </c>
      <c r="ADW15">
        <v>0.77925750060724297</v>
      </c>
      <c r="ADX15">
        <v>0.87495578723094702</v>
      </c>
      <c r="ADY15">
        <v>0.72191533239620798</v>
      </c>
      <c r="ADZ15">
        <v>0.78810718611670005</v>
      </c>
      <c r="AEA15">
        <v>0.72602153989633</v>
      </c>
      <c r="AEB15">
        <v>0.96698576388385304</v>
      </c>
      <c r="AEC15">
        <v>0.77367244182427997</v>
      </c>
      <c r="AED15">
        <v>0.77191116746972699</v>
      </c>
      <c r="AEE15">
        <v>0.83891620591024296</v>
      </c>
      <c r="AEF15">
        <v>0.78714476719447202</v>
      </c>
      <c r="AEG15">
        <v>0.73661167860285603</v>
      </c>
      <c r="AEH15">
        <v>0.748567914476166</v>
      </c>
      <c r="AEI15">
        <v>0.70266786559260896</v>
      </c>
      <c r="AEJ15">
        <v>0.67268832174106796</v>
      </c>
      <c r="AEK15">
        <v>0.73747270153637601</v>
      </c>
      <c r="AEL15">
        <v>0.84291480827468801</v>
      </c>
      <c r="AEM15">
        <v>0.78576561367650499</v>
      </c>
      <c r="AEN15">
        <v>0.76821032946225398</v>
      </c>
      <c r="AEO15">
        <v>0.74396266723955295</v>
      </c>
      <c r="AEP15">
        <v>0.68863761036625404</v>
      </c>
      <c r="AEQ15">
        <v>0.74911506635834801</v>
      </c>
      <c r="AER15">
        <v>0.73677470934752098</v>
      </c>
      <c r="AES15">
        <v>0.84111485548669696</v>
      </c>
      <c r="AET15">
        <v>0.75105258721744905</v>
      </c>
      <c r="AEU15">
        <v>0.71261152441483699</v>
      </c>
      <c r="AEV15">
        <v>0.67564245703923098</v>
      </c>
      <c r="AEW15">
        <v>0.76687707668421901</v>
      </c>
      <c r="AEX15">
        <v>0.76579692884325801</v>
      </c>
      <c r="AEY15">
        <v>0.77860276132053496</v>
      </c>
      <c r="AEZ15">
        <v>0.76674506461652303</v>
      </c>
      <c r="AFA15">
        <v>0.712928618580149</v>
      </c>
      <c r="AFB15">
        <v>0.61334087292727302</v>
      </c>
      <c r="AFC15">
        <v>0.73804853088490396</v>
      </c>
      <c r="AFD15">
        <v>0.66396933866513896</v>
      </c>
      <c r="AFE15">
        <v>0.80842771704818694</v>
      </c>
      <c r="AFF15">
        <v>0.63641665656540103</v>
      </c>
      <c r="AFG15">
        <v>0.71790501989033295</v>
      </c>
      <c r="AFH15">
        <v>0.76102400829760297</v>
      </c>
      <c r="AFI15">
        <v>0.71647363929399199</v>
      </c>
      <c r="AFJ15">
        <v>0.69525382560110704</v>
      </c>
      <c r="AFK15">
        <v>0.80283707530690296</v>
      </c>
      <c r="AFL15">
        <v>0.72033393417886404</v>
      </c>
      <c r="AFM15">
        <v>0.78630210150959901</v>
      </c>
      <c r="AFN15">
        <v>0.77425751513797503</v>
      </c>
      <c r="AFO15">
        <v>0.68884033389211197</v>
      </c>
      <c r="AFP15">
        <v>0.61323948848146703</v>
      </c>
      <c r="AFQ15">
        <v>0.78752394942494297</v>
      </c>
      <c r="AFR15">
        <v>0.63805331934561904</v>
      </c>
      <c r="AFS15">
        <v>0.70738725241843903</v>
      </c>
      <c r="AFT15">
        <v>0.69461627793096004</v>
      </c>
      <c r="AFU15">
        <v>0.70914120463349395</v>
      </c>
      <c r="AFV15">
        <v>0.74741928631290699</v>
      </c>
      <c r="AFW15">
        <v>0.85359489488225304</v>
      </c>
      <c r="AFX15">
        <v>0.65134664117700203</v>
      </c>
      <c r="AFY15">
        <v>0.75784889701085201</v>
      </c>
      <c r="AFZ15">
        <v>0.69180699302118198</v>
      </c>
      <c r="AGA15">
        <v>0.70347827709066502</v>
      </c>
      <c r="AGB15">
        <v>0.72982487355838699</v>
      </c>
      <c r="AGC15">
        <v>0.67073830598460804</v>
      </c>
      <c r="AGD15">
        <v>0.72099950300622995</v>
      </c>
      <c r="AGE15">
        <v>0.61478599812484103</v>
      </c>
      <c r="AGF15">
        <v>0.81724750526717904</v>
      </c>
      <c r="AGG15">
        <v>0.652432300921302</v>
      </c>
      <c r="AGH15">
        <v>0.80279416352296795</v>
      </c>
      <c r="AGI15">
        <v>0.77538449358052697</v>
      </c>
      <c r="AGJ15">
        <v>0.76796798669597399</v>
      </c>
      <c r="AGK15">
        <v>0.76010165811488495</v>
      </c>
      <c r="AGL15">
        <v>0.76828612300370802</v>
      </c>
      <c r="AGM15">
        <v>0.71795018523953902</v>
      </c>
      <c r="AGN15">
        <v>0.82467109818758</v>
      </c>
      <c r="AGO15">
        <v>0.71918248530605899</v>
      </c>
      <c r="AGP15">
        <v>0.77064450468185197</v>
      </c>
      <c r="AGQ15">
        <v>0.79883819174496395</v>
      </c>
      <c r="AGR15">
        <v>0.83363656215436999</v>
      </c>
      <c r="AGS15">
        <v>0.710263619725788</v>
      </c>
      <c r="AGT15">
        <v>0.73013895690931196</v>
      </c>
      <c r="AGU15">
        <v>0.73533300047464201</v>
      </c>
      <c r="AGV15">
        <v>0.70651082536811605</v>
      </c>
      <c r="AGW15">
        <v>0.73649624002638903</v>
      </c>
      <c r="AGX15">
        <v>0.74977355223638997</v>
      </c>
      <c r="AGY15">
        <v>0.81357398843437201</v>
      </c>
      <c r="AGZ15">
        <v>0.79812107179668601</v>
      </c>
      <c r="AHA15">
        <v>0.77266765290255301</v>
      </c>
      <c r="AHB15">
        <v>0.75843714855646904</v>
      </c>
      <c r="AHC15">
        <v>0.70706265538204904</v>
      </c>
      <c r="AHD15">
        <v>0.75569181378948702</v>
      </c>
      <c r="AHE15">
        <v>0.79188521155822</v>
      </c>
      <c r="AHF15">
        <v>0.75157031569314603</v>
      </c>
      <c r="AHG15">
        <v>0.72884167193502503</v>
      </c>
      <c r="AHH15">
        <v>0.73675002837896797</v>
      </c>
      <c r="AHI15">
        <v>0.66399327456386903</v>
      </c>
      <c r="AHJ15">
        <v>0.69772616910206198</v>
      </c>
      <c r="AHK15">
        <v>0.79224208554359599</v>
      </c>
      <c r="AHL15">
        <v>0.67482416200769402</v>
      </c>
      <c r="AHM15">
        <v>0.74913041892431498</v>
      </c>
      <c r="AHN15">
        <v>0.69901693835575596</v>
      </c>
      <c r="AHO15">
        <v>0.84437936211909703</v>
      </c>
      <c r="AHP15">
        <v>0.79445190691571099</v>
      </c>
      <c r="AHQ15">
        <v>0.73578990026568203</v>
      </c>
      <c r="AHR15">
        <v>0.72181587612865405</v>
      </c>
      <c r="AHS15">
        <v>0.762072794818481</v>
      </c>
      <c r="AHT15">
        <v>0.76912072994442504</v>
      </c>
      <c r="AHU15">
        <v>0.62985475946497604</v>
      </c>
      <c r="AHV15">
        <v>0.73128063914230301</v>
      </c>
      <c r="AHW15">
        <v>0.82521612946440404</v>
      </c>
      <c r="AHX15">
        <v>0.71249962032693703</v>
      </c>
      <c r="AHY15">
        <v>0.720391280568902</v>
      </c>
      <c r="AHZ15">
        <v>0.751444677689036</v>
      </c>
      <c r="AIA15">
        <v>0.81219572425990405</v>
      </c>
      <c r="AIB15">
        <v>0.67383748686377098</v>
      </c>
      <c r="AIC15">
        <v>0.66921349330514801</v>
      </c>
      <c r="AID15">
        <v>0.773138107574591</v>
      </c>
      <c r="AIE15">
        <v>0.654891378738928</v>
      </c>
      <c r="AIF15">
        <v>0.70352756163780406</v>
      </c>
      <c r="AIG15">
        <v>0.70425764233713095</v>
      </c>
      <c r="AIH15">
        <v>0.85510709222904002</v>
      </c>
      <c r="AII15">
        <v>0.740713936682041</v>
      </c>
      <c r="AIJ15">
        <v>0.67709454165343297</v>
      </c>
      <c r="AIK15">
        <v>0.69503450774672004</v>
      </c>
      <c r="AIL15">
        <v>0.72646898621308198</v>
      </c>
      <c r="AIM15">
        <v>0.75240237380197095</v>
      </c>
      <c r="AIN15">
        <v>0.77400399551217502</v>
      </c>
      <c r="AIO15">
        <v>0.65850880883609197</v>
      </c>
      <c r="AIP15">
        <v>0.78425383647619495</v>
      </c>
      <c r="AIQ15">
        <v>0.64702279058613599</v>
      </c>
      <c r="AIR15">
        <v>0.80816938443141395</v>
      </c>
      <c r="AIS15">
        <v>0.74912398805119995</v>
      </c>
      <c r="AIT15">
        <v>0.80300028865356798</v>
      </c>
      <c r="AIU15">
        <v>0.80719559768925497</v>
      </c>
      <c r="AIV15">
        <v>0.73809875380010004</v>
      </c>
      <c r="AIW15">
        <v>0.81240494403567398</v>
      </c>
      <c r="AIX15">
        <v>0.72648479750540396</v>
      </c>
      <c r="AIY15">
        <v>0.75195909621539403</v>
      </c>
      <c r="AIZ15">
        <v>0.78811838747205998</v>
      </c>
      <c r="AJA15">
        <v>0.71115837054601205</v>
      </c>
      <c r="AJB15">
        <v>0.75606912256856496</v>
      </c>
      <c r="AJC15">
        <v>0.67360897716329804</v>
      </c>
      <c r="AJD15">
        <v>0.78349578188314895</v>
      </c>
      <c r="AJE15">
        <v>0.69472859390720298</v>
      </c>
      <c r="AJF15">
        <v>0.943851504126204</v>
      </c>
      <c r="AJG15">
        <v>0.83533815367516295</v>
      </c>
      <c r="AJH15">
        <v>0.75482516767715502</v>
      </c>
      <c r="AJI15">
        <v>0.70498136154278901</v>
      </c>
      <c r="AJJ15">
        <v>0.68512947313598405</v>
      </c>
      <c r="AJK15">
        <v>0.76886609442287102</v>
      </c>
      <c r="AJL15">
        <v>0.73720194703180497</v>
      </c>
      <c r="AJM15">
        <v>0.77241171760050398</v>
      </c>
      <c r="AJN15">
        <v>0.77875161020823602</v>
      </c>
      <c r="AJO15">
        <v>0.72853504448011597</v>
      </c>
      <c r="AJP15">
        <v>0.76159393838864797</v>
      </c>
      <c r="AJQ15">
        <v>0.67970115348784699</v>
      </c>
      <c r="AJR15">
        <v>0.71172022340679197</v>
      </c>
      <c r="AJS15">
        <v>0.85534925152073804</v>
      </c>
      <c r="AJT15">
        <v>0.75692618190306304</v>
      </c>
      <c r="AJU15">
        <v>0.70911283005424097</v>
      </c>
      <c r="AJV15">
        <v>0.71841730465842202</v>
      </c>
      <c r="AJW15">
        <v>0.85118571472510396</v>
      </c>
      <c r="AJX15">
        <v>0.65167496649892398</v>
      </c>
      <c r="AJY15">
        <v>0.76060871581601097</v>
      </c>
      <c r="AJZ15">
        <v>0.68748983366441596</v>
      </c>
      <c r="AKA15">
        <v>0.67304062195019299</v>
      </c>
      <c r="AKB15">
        <v>0.75112568127039403</v>
      </c>
      <c r="AKC15">
        <v>0.82590908175181899</v>
      </c>
      <c r="AKD15">
        <v>0.79587685536821795</v>
      </c>
      <c r="AKE15">
        <v>0.72269200072616602</v>
      </c>
      <c r="AKF15">
        <v>0.74932211465040299</v>
      </c>
      <c r="AKG15">
        <v>0.73195969232184699</v>
      </c>
      <c r="AKH15">
        <v>0.71660116374261795</v>
      </c>
      <c r="AKI15">
        <v>0.82289921613400796</v>
      </c>
      <c r="AKJ15">
        <v>0.71168825277924397</v>
      </c>
      <c r="AKK15">
        <v>0.76411532166920204</v>
      </c>
      <c r="AKL15">
        <v>0.68446551742902295</v>
      </c>
      <c r="AKM15">
        <v>0.79272989462242105</v>
      </c>
      <c r="AKN15">
        <v>0.81809179551817501</v>
      </c>
      <c r="AKO15">
        <v>0.78365992382433403</v>
      </c>
      <c r="AKP15">
        <v>0.77301822367713002</v>
      </c>
      <c r="AKQ15">
        <v>0.67542262508403605</v>
      </c>
      <c r="AKR15">
        <v>0.70354942465947901</v>
      </c>
      <c r="AKS15">
        <v>0.77284171713035499</v>
      </c>
      <c r="AKT15">
        <v>0.70484343809334304</v>
      </c>
      <c r="AKU15">
        <v>0.77134669304536696</v>
      </c>
      <c r="AKV15">
        <v>0.75682742554355698</v>
      </c>
      <c r="AKW15">
        <v>0.66197218575591799</v>
      </c>
      <c r="AKX15">
        <v>0.79852821855789102</v>
      </c>
      <c r="AKY15">
        <v>0.631832245793995</v>
      </c>
      <c r="AKZ15">
        <v>0.71293159485337998</v>
      </c>
      <c r="ALA15">
        <v>0.76905025247796699</v>
      </c>
      <c r="ALB15">
        <v>0.77590572526419099</v>
      </c>
      <c r="ALC15">
        <v>0.77385622827573697</v>
      </c>
      <c r="ALD15">
        <v>0.66841409295780296</v>
      </c>
      <c r="ALE15">
        <v>0.74615989585214704</v>
      </c>
      <c r="ALF15">
        <v>0.75305937866691597</v>
      </c>
      <c r="ALG15">
        <v>0.79453783243339904</v>
      </c>
      <c r="ALH15">
        <v>0.71417331043138199</v>
      </c>
      <c r="ALI15">
        <v>0.62890996786748499</v>
      </c>
      <c r="ALJ15">
        <v>0.75891563482801205</v>
      </c>
      <c r="ALK15">
        <v>0.71108579600917599</v>
      </c>
      <c r="ALL15">
        <v>0.63605794043762698</v>
      </c>
      <c r="ALM15">
        <v>0.78567524997556903</v>
      </c>
      <c r="ALN15">
        <v>0.71676887437277603</v>
      </c>
      <c r="ALO15">
        <v>0.73724039212938597</v>
      </c>
      <c r="ALP15">
        <v>0.67775185097136503</v>
      </c>
      <c r="ALQ15">
        <v>0.75879016059203297</v>
      </c>
      <c r="ALR15">
        <v>0.61611412177488101</v>
      </c>
      <c r="ALS15">
        <v>0.728969978156355</v>
      </c>
      <c r="ALT15">
        <v>0.77058755538330304</v>
      </c>
      <c r="ALU15">
        <v>0.69407951417973202</v>
      </c>
      <c r="ALV15">
        <v>0.78792270244009299</v>
      </c>
      <c r="ALW15">
        <v>0.68776635091065097</v>
      </c>
      <c r="ALX15">
        <v>0.78004081967104</v>
      </c>
      <c r="ALY15">
        <v>0.769210786006574</v>
      </c>
      <c r="ALZ15">
        <v>0.74524194945801003</v>
      </c>
      <c r="AMA15">
        <v>0.750785715591893</v>
      </c>
      <c r="AMB15">
        <v>0.77655525236439804</v>
      </c>
      <c r="AMC15">
        <v>0.677025273994879</v>
      </c>
      <c r="AMD15">
        <v>0.67750900805765302</v>
      </c>
      <c r="AME15">
        <v>0.70810156057009999</v>
      </c>
      <c r="AMF15">
        <v>0.78916942416220504</v>
      </c>
      <c r="AMG15">
        <v>0.75172742205366505</v>
      </c>
      <c r="AMH15">
        <v>0.794983123754611</v>
      </c>
      <c r="AMI15">
        <v>0.76798043903386104</v>
      </c>
      <c r="AMJ15">
        <v>0.71851813068488402</v>
      </c>
      <c r="AMK15">
        <v>0.71288286615324503</v>
      </c>
      <c r="AML15">
        <v>0.70495767646846597</v>
      </c>
    </row>
    <row r="16" spans="1:1026" ht="15.75" thickBot="1">
      <c r="K16" s="1">
        <v>21</v>
      </c>
      <c r="L16" s="3"/>
      <c r="M16" s="3"/>
      <c r="N16" s="3" t="s">
        <v>3</v>
      </c>
      <c r="O16" s="3"/>
      <c r="P16" s="3"/>
      <c r="Q16" s="3" t="s">
        <v>7</v>
      </c>
      <c r="R16" s="3">
        <v>0.52445120999999995</v>
      </c>
      <c r="S16" s="3">
        <v>0.517020759</v>
      </c>
      <c r="T16" s="3">
        <v>350.9871</v>
      </c>
      <c r="U16" s="3">
        <v>362.48790000000002</v>
      </c>
      <c r="V16">
        <v>2</v>
      </c>
      <c r="W16">
        <v>2</v>
      </c>
      <c r="X16">
        <v>1.72738939760146</v>
      </c>
      <c r="Y16">
        <v>0.85427120369593401</v>
      </c>
      <c r="Z16">
        <f>X16/Y16</f>
        <v>2.0220620689636406</v>
      </c>
      <c r="AA16">
        <v>0.96589874384991803</v>
      </c>
      <c r="AB16">
        <v>0.78027037288838097</v>
      </c>
      <c r="AC16">
        <v>0.90343290025469503</v>
      </c>
      <c r="AD16">
        <v>0.85184148951931704</v>
      </c>
      <c r="AE16">
        <v>0.89459561515178698</v>
      </c>
      <c r="AF16">
        <v>0.87234786607314097</v>
      </c>
      <c r="AG16">
        <v>0.85919548600511997</v>
      </c>
      <c r="AH16">
        <v>0.933617294101038</v>
      </c>
      <c r="AI16">
        <v>0.77463165241307896</v>
      </c>
      <c r="AJ16">
        <v>0.90665525544932202</v>
      </c>
      <c r="AK16">
        <v>0.77963034884395699</v>
      </c>
      <c r="AL16">
        <v>0.919420592189373</v>
      </c>
      <c r="AM16">
        <v>0.89211196152426797</v>
      </c>
      <c r="AN16">
        <v>0.87539875942195899</v>
      </c>
      <c r="AO16">
        <v>0.83935356390043503</v>
      </c>
      <c r="AP16">
        <v>0.83401574310982196</v>
      </c>
      <c r="AQ16">
        <v>0.90280985664204405</v>
      </c>
      <c r="AR16">
        <v>0.78899560744602004</v>
      </c>
      <c r="AS16">
        <v>0.90419875677279604</v>
      </c>
      <c r="AT16">
        <v>0.86467870328130103</v>
      </c>
      <c r="AU16">
        <v>0.82828968934773095</v>
      </c>
      <c r="AV16">
        <v>0.78741329971844998</v>
      </c>
      <c r="AW16">
        <v>0.86338332251646399</v>
      </c>
      <c r="AX16">
        <v>0.74633434648409602</v>
      </c>
      <c r="AY16">
        <v>0.86488258890455905</v>
      </c>
      <c r="AZ16">
        <v>0.83676591585536397</v>
      </c>
      <c r="BA16">
        <v>0.97515651651219604</v>
      </c>
      <c r="BB16">
        <v>0.79574111556373595</v>
      </c>
      <c r="BC16">
        <v>0.88694849571333101</v>
      </c>
      <c r="BD16">
        <v>0.87307207120380403</v>
      </c>
      <c r="BE16">
        <v>0.93230480527197801</v>
      </c>
      <c r="BF16">
        <v>0.84826330262631999</v>
      </c>
      <c r="BG16">
        <v>0.866478212908666</v>
      </c>
      <c r="BH16">
        <v>0.85799052700332201</v>
      </c>
      <c r="BI16">
        <v>0.91936393250981596</v>
      </c>
      <c r="BJ16">
        <v>0.85738045034719801</v>
      </c>
      <c r="BK16">
        <v>0.89089436929050903</v>
      </c>
      <c r="BL16">
        <v>0.88637242775210701</v>
      </c>
      <c r="BM16">
        <v>0.74864270871679595</v>
      </c>
      <c r="BN16">
        <v>0.88372961338850298</v>
      </c>
      <c r="BO16">
        <v>0.91378892450341498</v>
      </c>
      <c r="BP16">
        <v>0.79454050007479005</v>
      </c>
      <c r="BQ16">
        <v>0.83733695467680203</v>
      </c>
      <c r="BR16">
        <v>0.88598293338501199</v>
      </c>
      <c r="BS16">
        <v>0.91879978509081905</v>
      </c>
      <c r="BT16">
        <v>0.934562601528663</v>
      </c>
      <c r="BU16">
        <v>0.89970923143403403</v>
      </c>
      <c r="BV16">
        <v>0.90641270150604103</v>
      </c>
      <c r="BW16">
        <v>0.831927414379942</v>
      </c>
      <c r="BX16">
        <v>0.87199402393658598</v>
      </c>
      <c r="BY16">
        <v>0.82589350260866301</v>
      </c>
      <c r="BZ16">
        <v>0.74982858328092605</v>
      </c>
      <c r="CA16">
        <v>0.83161832210034803</v>
      </c>
      <c r="CB16">
        <v>0.85185984307391605</v>
      </c>
      <c r="CC16">
        <v>0.86400222316352604</v>
      </c>
      <c r="CD16">
        <v>0.83378853072825798</v>
      </c>
      <c r="CE16">
        <v>0.92477730425830795</v>
      </c>
      <c r="CF16">
        <v>0.86359474938339298</v>
      </c>
      <c r="CG16">
        <v>0.85600366123628002</v>
      </c>
      <c r="CH16">
        <v>0.93839072060550499</v>
      </c>
      <c r="CI16">
        <v>0.76271519836063795</v>
      </c>
      <c r="CJ16">
        <v>0.92172903458119004</v>
      </c>
      <c r="CK16">
        <v>0.88953112122123801</v>
      </c>
      <c r="CL16">
        <v>0.910798165372109</v>
      </c>
      <c r="CM16">
        <v>0.99908408457236797</v>
      </c>
      <c r="CN16">
        <v>0.86289144898788195</v>
      </c>
      <c r="CO16">
        <v>0.83183893948165799</v>
      </c>
      <c r="CP16">
        <v>0.88682434344022498</v>
      </c>
      <c r="CQ16">
        <v>0.87031556461996795</v>
      </c>
      <c r="CR16">
        <v>0.88284086262155903</v>
      </c>
      <c r="CS16">
        <v>0.91005222804854002</v>
      </c>
      <c r="CT16">
        <v>0.76415075176983205</v>
      </c>
      <c r="CU16">
        <v>0.84469207627729903</v>
      </c>
      <c r="CV16">
        <v>0.868968800309324</v>
      </c>
      <c r="CW16">
        <v>0.920109570644152</v>
      </c>
      <c r="CX16">
        <v>0.76285161101448795</v>
      </c>
      <c r="CY16">
        <v>0.88228688678026201</v>
      </c>
      <c r="CZ16">
        <v>0.95249311345946197</v>
      </c>
      <c r="DA16">
        <v>0.73215775693326401</v>
      </c>
      <c r="DB16">
        <v>0.867824845518539</v>
      </c>
      <c r="DC16">
        <v>0.91094340678615204</v>
      </c>
      <c r="DD16">
        <v>0.84727548948554399</v>
      </c>
      <c r="DE16">
        <v>0.99942535722331804</v>
      </c>
      <c r="DF16">
        <v>0.82897088325238699</v>
      </c>
      <c r="DG16">
        <v>0.93305677110735796</v>
      </c>
      <c r="DH16">
        <v>0.82983898849110205</v>
      </c>
      <c r="DI16">
        <v>0.82368595308774495</v>
      </c>
      <c r="DJ16">
        <v>0.81460606340826403</v>
      </c>
      <c r="DK16">
        <v>0.89056913172047303</v>
      </c>
      <c r="DL16">
        <v>0.96554902282673805</v>
      </c>
      <c r="DM16">
        <v>0.96825560003856503</v>
      </c>
      <c r="DN16">
        <v>0.90201087555732096</v>
      </c>
      <c r="DO16">
        <v>0.88499161649162905</v>
      </c>
      <c r="DP16">
        <v>0.91166922320004995</v>
      </c>
      <c r="DQ16">
        <v>0.86548034339470303</v>
      </c>
      <c r="DR16">
        <v>0.96171857942045202</v>
      </c>
      <c r="DS16">
        <v>0.85345061506241704</v>
      </c>
      <c r="DT16">
        <v>0.81857208768004996</v>
      </c>
      <c r="DU16">
        <v>0.86860771712879303</v>
      </c>
      <c r="DV16">
        <v>0.87723683589910195</v>
      </c>
      <c r="DW16">
        <v>0.84251267314984701</v>
      </c>
      <c r="DX16">
        <v>0.86158300251910602</v>
      </c>
      <c r="DY16">
        <v>0.88027266567208295</v>
      </c>
      <c r="DZ16">
        <v>0.88146714320417696</v>
      </c>
      <c r="EA16">
        <v>0.86616032912707497</v>
      </c>
      <c r="EB16">
        <v>0.73339247180580103</v>
      </c>
      <c r="EC16">
        <v>0.89183657322879095</v>
      </c>
      <c r="ED16">
        <v>0.731613098019542</v>
      </c>
      <c r="EE16">
        <v>0.86120104508037199</v>
      </c>
      <c r="EF16">
        <v>0.87884581235259995</v>
      </c>
      <c r="EG16">
        <v>0.737694991771078</v>
      </c>
      <c r="EH16">
        <v>0.80375180420486503</v>
      </c>
      <c r="EI16">
        <v>0.80547038195585996</v>
      </c>
      <c r="EJ16">
        <v>0.89104666109630604</v>
      </c>
      <c r="EK16">
        <v>0.80888152338526698</v>
      </c>
      <c r="EL16">
        <v>0.86233017434589498</v>
      </c>
      <c r="EM16">
        <v>0.81107457029559205</v>
      </c>
      <c r="EN16">
        <v>0.94983943101493595</v>
      </c>
      <c r="EO16">
        <v>0.78505089196284805</v>
      </c>
      <c r="EP16">
        <v>0.84961541065685398</v>
      </c>
      <c r="EQ16">
        <v>0.92859282186551595</v>
      </c>
      <c r="ER16">
        <v>0.75601539577696597</v>
      </c>
      <c r="ES16">
        <v>0.78526054128439604</v>
      </c>
      <c r="ET16">
        <v>0.81687078705530003</v>
      </c>
      <c r="EU16">
        <v>0.98233847238258998</v>
      </c>
      <c r="EV16">
        <v>0.86723769233089099</v>
      </c>
      <c r="EW16">
        <v>0.86700866105550001</v>
      </c>
      <c r="EX16">
        <v>0.77392705228478498</v>
      </c>
      <c r="EY16">
        <v>0.81473782947669304</v>
      </c>
      <c r="EZ16">
        <v>0.857268416805265</v>
      </c>
      <c r="FA16">
        <v>0.93085971369545495</v>
      </c>
      <c r="FB16">
        <v>0.811874868978398</v>
      </c>
      <c r="FC16">
        <v>0.88584966507797502</v>
      </c>
      <c r="FD16">
        <v>1.03863508514711</v>
      </c>
      <c r="FE16">
        <v>0.82826552597777903</v>
      </c>
      <c r="FF16">
        <v>0.87040419805305702</v>
      </c>
      <c r="FG16">
        <v>0.761792240094045</v>
      </c>
      <c r="FH16">
        <v>0.91551672763103797</v>
      </c>
      <c r="FI16">
        <v>0.86888346104055403</v>
      </c>
      <c r="FJ16">
        <v>0.85156908459110003</v>
      </c>
      <c r="FK16">
        <v>0.893212853721707</v>
      </c>
      <c r="FL16">
        <v>0.83967790623362903</v>
      </c>
      <c r="FM16">
        <v>0.83393993335462102</v>
      </c>
      <c r="FN16">
        <v>0.76397937233730495</v>
      </c>
      <c r="FO16">
        <v>0.77560706621462805</v>
      </c>
      <c r="FP16">
        <v>0.89497536346474005</v>
      </c>
      <c r="FQ16">
        <v>0.76292149670941301</v>
      </c>
      <c r="FR16">
        <v>0.910397841806592</v>
      </c>
      <c r="FS16">
        <v>0.842067247269219</v>
      </c>
      <c r="FT16">
        <v>0.74398525981028296</v>
      </c>
      <c r="FU16">
        <v>0.79349110838845305</v>
      </c>
      <c r="FV16">
        <v>0.83827683271938103</v>
      </c>
      <c r="FW16">
        <v>0.85979114802836099</v>
      </c>
      <c r="FX16">
        <v>0.92106127651415004</v>
      </c>
      <c r="FY16">
        <v>0.969736417517438</v>
      </c>
      <c r="FZ16">
        <v>0.81817382765783198</v>
      </c>
      <c r="GA16">
        <v>0.84040345864210497</v>
      </c>
      <c r="GB16">
        <v>0.81352948752684395</v>
      </c>
      <c r="GC16">
        <v>0.87147858814627099</v>
      </c>
      <c r="GD16">
        <v>0.86836670889337297</v>
      </c>
      <c r="GE16">
        <v>0.89231587506226195</v>
      </c>
      <c r="GF16">
        <v>0.82543864159584901</v>
      </c>
      <c r="GG16">
        <v>0.85850013987651097</v>
      </c>
      <c r="GH16">
        <v>0.84786718373155301</v>
      </c>
      <c r="GI16">
        <v>0.84795753035784505</v>
      </c>
      <c r="GJ16">
        <v>0.93251524911336803</v>
      </c>
      <c r="GK16">
        <v>0.80661697681408295</v>
      </c>
      <c r="GL16">
        <v>0.84673254258364905</v>
      </c>
      <c r="GM16">
        <v>0.91182995674869405</v>
      </c>
      <c r="GN16">
        <v>0.81313260918072605</v>
      </c>
      <c r="GO16">
        <v>0.87462490502728996</v>
      </c>
      <c r="GP16">
        <v>0.88613842271638399</v>
      </c>
      <c r="GQ16">
        <v>0.85463278974076395</v>
      </c>
      <c r="GR16">
        <v>0.84851045462705998</v>
      </c>
      <c r="GS16">
        <v>0.8678447865001</v>
      </c>
      <c r="GT16">
        <v>0.86139618342173196</v>
      </c>
      <c r="GU16">
        <v>0.79872850988843402</v>
      </c>
      <c r="GV16">
        <v>0.80650002042625701</v>
      </c>
      <c r="GW16">
        <v>0.84925007352708404</v>
      </c>
      <c r="GX16">
        <v>0.88654326272861395</v>
      </c>
      <c r="GY16">
        <v>0.74928002489897905</v>
      </c>
      <c r="GZ16">
        <v>0.93195480048694501</v>
      </c>
      <c r="HA16">
        <v>0.86405944327831796</v>
      </c>
      <c r="HB16">
        <v>0.76474217422610802</v>
      </c>
      <c r="HC16">
        <v>0.89798089442974505</v>
      </c>
      <c r="HD16">
        <v>0.91643482824478595</v>
      </c>
      <c r="HE16">
        <v>0.88080861187227</v>
      </c>
      <c r="HF16">
        <v>0.84316295334456204</v>
      </c>
      <c r="HG16">
        <v>0.87474089486734596</v>
      </c>
      <c r="HH16">
        <v>0.961102427480928</v>
      </c>
      <c r="HI16">
        <v>0.87759681319919003</v>
      </c>
      <c r="HJ16">
        <v>0.843908093567038</v>
      </c>
      <c r="HK16">
        <v>0.83884386890923601</v>
      </c>
      <c r="HL16">
        <v>0.86852844668538498</v>
      </c>
      <c r="HM16">
        <v>0.81762366395516195</v>
      </c>
      <c r="HN16">
        <v>0.75168782398589695</v>
      </c>
      <c r="HO16">
        <v>0.81284364466556702</v>
      </c>
      <c r="HP16">
        <v>0.95148622129685401</v>
      </c>
      <c r="HQ16">
        <v>0.88372618080683296</v>
      </c>
      <c r="HR16">
        <v>0.84843489075593004</v>
      </c>
      <c r="HS16">
        <v>0.89241870875366003</v>
      </c>
      <c r="HT16">
        <v>0.92435421517420902</v>
      </c>
      <c r="HU16">
        <v>0.73853766723616199</v>
      </c>
      <c r="HV16">
        <v>0.86290643402127998</v>
      </c>
      <c r="HW16">
        <v>0.80882141139598596</v>
      </c>
      <c r="HX16">
        <v>0.90166427461414</v>
      </c>
      <c r="HY16">
        <v>0.98131604497835501</v>
      </c>
      <c r="HZ16">
        <v>0.87539919474782202</v>
      </c>
      <c r="IA16">
        <v>0.92338125696850204</v>
      </c>
      <c r="IB16">
        <v>0.99488574815155195</v>
      </c>
      <c r="IC16">
        <v>0.82444066660573501</v>
      </c>
      <c r="ID16">
        <v>0.81351586310436297</v>
      </c>
      <c r="IE16">
        <v>0.84560787139867699</v>
      </c>
      <c r="IF16">
        <v>0.91823136149119799</v>
      </c>
      <c r="IG16">
        <v>0.82650118539722495</v>
      </c>
      <c r="IH16">
        <v>0.76582765540344899</v>
      </c>
      <c r="II16">
        <v>0.93653802868070102</v>
      </c>
      <c r="IJ16">
        <v>0.85789630064411804</v>
      </c>
      <c r="IK16">
        <v>0.92811661177081095</v>
      </c>
      <c r="IL16">
        <v>0.84941088382126495</v>
      </c>
      <c r="IM16">
        <v>0.88505932821692901</v>
      </c>
      <c r="IN16">
        <v>0.80645566544132496</v>
      </c>
      <c r="IO16">
        <v>0.86319745370742595</v>
      </c>
      <c r="IP16">
        <v>0.86923712646116602</v>
      </c>
      <c r="IQ16">
        <v>0.79126630032325396</v>
      </c>
      <c r="IR16">
        <v>0.79280478775698504</v>
      </c>
      <c r="IS16">
        <v>0.85686882147182397</v>
      </c>
      <c r="IT16">
        <v>0.80597029941533105</v>
      </c>
      <c r="IU16">
        <v>0.918276879173751</v>
      </c>
      <c r="IV16">
        <v>0.82693205947945703</v>
      </c>
      <c r="IW16">
        <v>0.91010897701974003</v>
      </c>
      <c r="IX16">
        <v>0.91902801822853097</v>
      </c>
      <c r="IY16">
        <v>0.84745529386391305</v>
      </c>
      <c r="IZ16">
        <v>0.84871072950056603</v>
      </c>
      <c r="JA16">
        <v>0.84552117997651</v>
      </c>
      <c r="JB16">
        <v>0.87835812583302697</v>
      </c>
      <c r="JC16">
        <v>0.88428500748797401</v>
      </c>
      <c r="JD16">
        <v>0.84544429956633005</v>
      </c>
      <c r="JE16">
        <v>0.78985879018216798</v>
      </c>
      <c r="JF16">
        <v>0.88158036217167501</v>
      </c>
      <c r="JG16">
        <v>0.80577239074294504</v>
      </c>
      <c r="JH16">
        <v>0.98720591710642902</v>
      </c>
      <c r="JI16">
        <v>0.78716537790315699</v>
      </c>
      <c r="JJ16">
        <v>0.85653416783337999</v>
      </c>
      <c r="JK16">
        <v>0.85329496101895497</v>
      </c>
      <c r="JL16">
        <v>0.79914038617109295</v>
      </c>
      <c r="JM16">
        <v>0.830575774363149</v>
      </c>
      <c r="JN16">
        <v>0.87565437654170397</v>
      </c>
      <c r="JO16">
        <v>0.79377550516214201</v>
      </c>
      <c r="JP16">
        <v>0.79527392683389597</v>
      </c>
      <c r="JQ16">
        <v>0.83369145392247601</v>
      </c>
      <c r="JR16">
        <v>0.78062035031463595</v>
      </c>
      <c r="JS16">
        <v>0.88467771920386196</v>
      </c>
      <c r="JT16">
        <v>0.88523547541646697</v>
      </c>
      <c r="JU16">
        <v>0.82047650353592005</v>
      </c>
      <c r="JV16">
        <v>0.81221459928754103</v>
      </c>
      <c r="JW16">
        <v>0.871185634588865</v>
      </c>
      <c r="JX16">
        <v>0.81713645328538898</v>
      </c>
      <c r="JY16">
        <v>0.89590329840298399</v>
      </c>
      <c r="JZ16">
        <v>0.82617040754604798</v>
      </c>
      <c r="KA16">
        <v>0.78772187695574902</v>
      </c>
      <c r="KB16">
        <v>0.88421204687945798</v>
      </c>
      <c r="KC16">
        <v>0.82669104957275996</v>
      </c>
      <c r="KD16">
        <v>0.94872991799674</v>
      </c>
      <c r="KE16">
        <v>0.857956477988429</v>
      </c>
      <c r="KF16">
        <v>0.93547813997204499</v>
      </c>
      <c r="KG16">
        <v>0.96615922536742005</v>
      </c>
      <c r="KH16">
        <v>0.79447996048307001</v>
      </c>
      <c r="KI16">
        <v>0.72039037695005703</v>
      </c>
      <c r="KJ16">
        <v>0.80279743359564704</v>
      </c>
      <c r="KK16">
        <v>0.80888529839282897</v>
      </c>
      <c r="KL16">
        <v>0.82494068386594499</v>
      </c>
      <c r="KM16">
        <v>0.94700340630848201</v>
      </c>
      <c r="KN16">
        <v>0.84661170150890797</v>
      </c>
      <c r="KO16">
        <v>0.90036582397002196</v>
      </c>
      <c r="KP16">
        <v>0.72221386519221498</v>
      </c>
      <c r="KQ16">
        <v>0.850056952673379</v>
      </c>
      <c r="KR16">
        <v>0.84949666200075402</v>
      </c>
      <c r="KS16">
        <v>0.91282204204119299</v>
      </c>
      <c r="KT16">
        <v>0.92937012006043196</v>
      </c>
      <c r="KU16">
        <v>0.88714128040884499</v>
      </c>
      <c r="KV16">
        <v>0.85051685101790897</v>
      </c>
      <c r="KW16">
        <v>0.91234110273864399</v>
      </c>
      <c r="KX16">
        <v>0.82788804372046698</v>
      </c>
      <c r="KY16">
        <v>0.79228511955449799</v>
      </c>
      <c r="KZ16">
        <v>0.94253370614517096</v>
      </c>
      <c r="LA16">
        <v>0.89025786422637299</v>
      </c>
      <c r="LB16">
        <v>0.93313087332033295</v>
      </c>
      <c r="LC16">
        <v>0.84232270464299597</v>
      </c>
      <c r="LD16">
        <v>0.87494574937207403</v>
      </c>
      <c r="LE16">
        <v>0.76767773663916705</v>
      </c>
      <c r="LF16">
        <v>0.84205417536793004</v>
      </c>
      <c r="LG16">
        <v>0.89677839243563295</v>
      </c>
      <c r="LH16">
        <v>0.88863481645291698</v>
      </c>
      <c r="LI16">
        <v>0.82324885013708704</v>
      </c>
      <c r="LJ16">
        <v>0.91395486279177796</v>
      </c>
      <c r="LK16">
        <v>0.84008638642307298</v>
      </c>
      <c r="LL16">
        <v>0.88930265612142101</v>
      </c>
      <c r="LM16">
        <v>0.86963008201274805</v>
      </c>
      <c r="LN16">
        <v>0.91318018212176999</v>
      </c>
      <c r="LO16">
        <v>0.94451267703586195</v>
      </c>
      <c r="LP16">
        <v>0.87493926250882403</v>
      </c>
      <c r="LQ16">
        <v>0.88032425324263897</v>
      </c>
      <c r="LR16">
        <v>0.93687787704212999</v>
      </c>
      <c r="LS16">
        <v>0.91075300856858898</v>
      </c>
      <c r="LT16">
        <v>0.831491661111872</v>
      </c>
      <c r="LU16">
        <v>0.93296288189977306</v>
      </c>
      <c r="LV16">
        <v>0.847747882668484</v>
      </c>
      <c r="LW16">
        <v>0.93213137804775503</v>
      </c>
      <c r="LX16">
        <v>0.854094961438572</v>
      </c>
      <c r="LY16">
        <v>0.77502851376701798</v>
      </c>
      <c r="LZ16">
        <v>0.86491348720158201</v>
      </c>
      <c r="MA16">
        <v>0.80107200097347497</v>
      </c>
      <c r="MB16">
        <v>0.86630389850204503</v>
      </c>
      <c r="MC16">
        <v>0.74808223480276903</v>
      </c>
      <c r="MD16">
        <v>0.79846254595810595</v>
      </c>
      <c r="ME16">
        <v>0.77269828335830404</v>
      </c>
      <c r="MF16">
        <v>0.87937651337351797</v>
      </c>
      <c r="MG16">
        <v>0.87797785573118503</v>
      </c>
      <c r="MH16">
        <v>0.8550523025151</v>
      </c>
      <c r="MI16">
        <v>0.89492201250899395</v>
      </c>
      <c r="MJ16">
        <v>0.87937507835999895</v>
      </c>
      <c r="MK16">
        <v>0.84561159946557296</v>
      </c>
      <c r="ML16">
        <v>0.79441812509701704</v>
      </c>
      <c r="MM16">
        <v>0.85618831598034095</v>
      </c>
      <c r="MN16">
        <v>0.89874111296764903</v>
      </c>
      <c r="MO16">
        <v>0.80111751497945705</v>
      </c>
      <c r="MP16">
        <v>0.85641039298966404</v>
      </c>
      <c r="MQ16">
        <v>0.84316183369294895</v>
      </c>
      <c r="MR16">
        <v>0.74547699264595402</v>
      </c>
      <c r="MS16">
        <v>0.78926071783938401</v>
      </c>
      <c r="MT16">
        <v>0.875779388120971</v>
      </c>
      <c r="MU16">
        <v>0.734213969176431</v>
      </c>
      <c r="MV16">
        <v>0.962431607801151</v>
      </c>
      <c r="MW16">
        <v>0.74919986922887105</v>
      </c>
      <c r="MX16">
        <v>0.82671730602271498</v>
      </c>
      <c r="MY16">
        <v>0.83883843350343801</v>
      </c>
      <c r="MZ16">
        <v>0.75576763096983501</v>
      </c>
      <c r="NA16">
        <v>0.89309793302982099</v>
      </c>
      <c r="NB16">
        <v>0.85523776971026499</v>
      </c>
      <c r="NC16">
        <v>0.78910461446524105</v>
      </c>
      <c r="ND16">
        <v>0.81714154029033903</v>
      </c>
      <c r="NE16">
        <v>0.79009022611826596</v>
      </c>
      <c r="NF16">
        <v>0.83162523172333402</v>
      </c>
      <c r="NG16">
        <v>0.87865083495318097</v>
      </c>
      <c r="NH16">
        <v>0.83139146662782404</v>
      </c>
      <c r="NI16">
        <v>0.79541015980563101</v>
      </c>
      <c r="NJ16">
        <v>0.72932893641383301</v>
      </c>
      <c r="NK16">
        <v>0.92193711115919896</v>
      </c>
      <c r="NL16">
        <v>0.88304170561322604</v>
      </c>
      <c r="NM16">
        <v>0.858040622697406</v>
      </c>
      <c r="NN16">
        <v>0.83973597602843497</v>
      </c>
      <c r="NO16">
        <v>0.93556796406386</v>
      </c>
      <c r="NP16">
        <v>0.82870183605675996</v>
      </c>
      <c r="NQ16">
        <v>0.82449750256483001</v>
      </c>
      <c r="NR16">
        <v>0.88163215302408104</v>
      </c>
      <c r="NS16">
        <v>0.85081372599617699</v>
      </c>
      <c r="NT16">
        <v>0.84616859214210904</v>
      </c>
      <c r="NU16">
        <v>0.82592390591887199</v>
      </c>
      <c r="NV16">
        <v>0.88288819233111804</v>
      </c>
      <c r="NW16">
        <v>0.82613613660668805</v>
      </c>
      <c r="NX16">
        <v>0.99753386110106101</v>
      </c>
      <c r="NY16">
        <v>0.78542716445582705</v>
      </c>
      <c r="NZ16">
        <v>0.86621070020759705</v>
      </c>
      <c r="OA16">
        <v>0.90762677237448797</v>
      </c>
      <c r="OB16">
        <v>0.93166384700035998</v>
      </c>
      <c r="OC16">
        <v>0.84761505148368699</v>
      </c>
      <c r="OD16">
        <v>0.82325564311365296</v>
      </c>
      <c r="OE16">
        <v>0.876461351112096</v>
      </c>
      <c r="OF16">
        <v>0.886442968033199</v>
      </c>
      <c r="OG16">
        <v>0.82292071008204803</v>
      </c>
      <c r="OH16">
        <v>0.82045106285354397</v>
      </c>
      <c r="OI16">
        <v>0.84488240618764199</v>
      </c>
      <c r="OJ16">
        <v>0.83437047917894602</v>
      </c>
      <c r="OK16">
        <v>0.78884907933715198</v>
      </c>
      <c r="OL16">
        <v>0.91232612479443698</v>
      </c>
      <c r="OM16">
        <v>0.87442235231108401</v>
      </c>
      <c r="ON16">
        <v>0.92390990024338704</v>
      </c>
      <c r="OO16">
        <v>0.86767209577705395</v>
      </c>
      <c r="OP16">
        <v>0.86065629365243101</v>
      </c>
      <c r="OQ16">
        <v>0.89490208743806399</v>
      </c>
      <c r="OR16">
        <v>0.86481253585236195</v>
      </c>
      <c r="OS16">
        <v>0.87310223785212204</v>
      </c>
      <c r="OT16">
        <v>0.89065699696609402</v>
      </c>
      <c r="OU16">
        <v>0.93203259269453098</v>
      </c>
      <c r="OV16">
        <v>0.897946660071264</v>
      </c>
      <c r="OW16">
        <v>0.79775146006620401</v>
      </c>
      <c r="OX16">
        <v>0.88256739795617301</v>
      </c>
      <c r="OY16">
        <v>0.87206645818501904</v>
      </c>
      <c r="OZ16">
        <v>0.88322379338327295</v>
      </c>
      <c r="PA16">
        <v>0.83790681582639404</v>
      </c>
      <c r="PB16">
        <v>0.75890428793678599</v>
      </c>
      <c r="PC16">
        <v>0.80425470395507204</v>
      </c>
      <c r="PD16">
        <v>0.71694526163839201</v>
      </c>
      <c r="PE16">
        <v>0.76100914034163103</v>
      </c>
      <c r="PF16">
        <v>0.88859704896414704</v>
      </c>
      <c r="PG16">
        <v>0.91401822305328795</v>
      </c>
      <c r="PH16">
        <v>0.90937123345130599</v>
      </c>
      <c r="PI16">
        <v>0.80138389432901602</v>
      </c>
      <c r="PJ16">
        <v>0.89105021332118695</v>
      </c>
      <c r="PK16">
        <v>0.77780722455917095</v>
      </c>
      <c r="PL16">
        <v>0.92131082767894701</v>
      </c>
      <c r="PM16">
        <v>0.85803499206369804</v>
      </c>
      <c r="PN16">
        <v>0.88175778450257902</v>
      </c>
      <c r="PO16">
        <v>0.88247832673273097</v>
      </c>
      <c r="PP16">
        <v>0.84401245696413196</v>
      </c>
      <c r="PQ16">
        <v>0.78921890108023696</v>
      </c>
      <c r="PR16">
        <v>0.85581066979310405</v>
      </c>
      <c r="PS16">
        <v>0.904227563943514</v>
      </c>
      <c r="PT16">
        <v>0.87195554359004201</v>
      </c>
      <c r="PU16">
        <v>0.875101420628834</v>
      </c>
      <c r="PV16">
        <v>0.81611630055860296</v>
      </c>
      <c r="PW16">
        <v>0.79738615812151503</v>
      </c>
      <c r="PX16">
        <v>0.80442643222809695</v>
      </c>
      <c r="PY16">
        <v>0.69784761324140598</v>
      </c>
      <c r="PZ16">
        <v>0.82477313553802001</v>
      </c>
      <c r="QA16">
        <v>0.86869800937983599</v>
      </c>
      <c r="QB16">
        <v>0.84858483079783698</v>
      </c>
      <c r="QC16">
        <v>0.78769043711416598</v>
      </c>
      <c r="QD16">
        <v>0.94451254893353198</v>
      </c>
      <c r="QE16">
        <v>0.90545564571903403</v>
      </c>
      <c r="QF16">
        <v>0.85138480924366</v>
      </c>
      <c r="QG16">
        <v>0.84509423942888395</v>
      </c>
      <c r="QH16">
        <v>0.90584494247227698</v>
      </c>
      <c r="QI16">
        <v>0.88682667029455398</v>
      </c>
      <c r="QJ16">
        <v>0.89849947966769805</v>
      </c>
      <c r="QK16">
        <v>0.75906587261751202</v>
      </c>
      <c r="QL16">
        <v>0.93402003151258794</v>
      </c>
      <c r="QM16">
        <v>0.89110375406832898</v>
      </c>
      <c r="QN16">
        <v>0.82138990690938096</v>
      </c>
      <c r="QO16">
        <v>0.80450001396313198</v>
      </c>
      <c r="QP16">
        <v>0.87833165817708903</v>
      </c>
      <c r="QQ16">
        <v>0.77223372387142697</v>
      </c>
      <c r="QR16">
        <v>0.87131174999713501</v>
      </c>
      <c r="QS16">
        <v>0.88183279308918205</v>
      </c>
      <c r="QT16">
        <v>0.86341527825683295</v>
      </c>
      <c r="QU16">
        <v>0.90749942341316903</v>
      </c>
      <c r="QV16">
        <v>0.81887370600843301</v>
      </c>
      <c r="QW16">
        <v>0.81233509545871097</v>
      </c>
      <c r="QX16">
        <v>0.98178842082291395</v>
      </c>
      <c r="QY16">
        <v>0.89461848613968098</v>
      </c>
      <c r="QZ16">
        <v>0.81533214276573196</v>
      </c>
      <c r="RA16">
        <v>0.98820048873991495</v>
      </c>
      <c r="RB16">
        <v>0.86950392308055902</v>
      </c>
      <c r="RC16">
        <v>0.87786000739284298</v>
      </c>
      <c r="RD16">
        <v>0.77791189307937603</v>
      </c>
      <c r="RE16">
        <v>0.87670577371671898</v>
      </c>
      <c r="RF16">
        <v>0.79656353087952103</v>
      </c>
      <c r="RG16">
        <v>0.77153980662366595</v>
      </c>
      <c r="RH16">
        <v>0.88858269678955903</v>
      </c>
      <c r="RI16">
        <v>0.87998191730728204</v>
      </c>
      <c r="RJ16">
        <v>0.87576446233942296</v>
      </c>
      <c r="RK16">
        <v>0.82140294551316695</v>
      </c>
      <c r="RL16">
        <v>0.83297394663056001</v>
      </c>
      <c r="RM16">
        <v>0.87631168117996405</v>
      </c>
      <c r="RN16">
        <v>0.81063292578250701</v>
      </c>
      <c r="RO16">
        <v>0.88581260395855499</v>
      </c>
      <c r="RP16">
        <v>0.87205347265608202</v>
      </c>
      <c r="RQ16">
        <v>1.0275245007326099</v>
      </c>
      <c r="RR16">
        <v>0.83534234996387302</v>
      </c>
      <c r="RS16">
        <v>0.80439973253603803</v>
      </c>
      <c r="RT16">
        <v>0.67282057504468296</v>
      </c>
      <c r="RU16">
        <v>0.85703914508994905</v>
      </c>
      <c r="RV16">
        <v>0.74709061842232305</v>
      </c>
      <c r="RW16">
        <v>0.76915295812110396</v>
      </c>
      <c r="RX16">
        <v>0.85824851866142005</v>
      </c>
      <c r="RY16">
        <v>0.96020577123233097</v>
      </c>
      <c r="RZ16">
        <v>0.90407057650615896</v>
      </c>
      <c r="SA16">
        <v>0.83679898020218502</v>
      </c>
      <c r="SB16">
        <v>0.84714398097973198</v>
      </c>
      <c r="SC16">
        <v>0.88152393322294498</v>
      </c>
      <c r="SD16">
        <v>0.70793523650752299</v>
      </c>
      <c r="SE16">
        <v>0.76714052466503801</v>
      </c>
      <c r="SF16">
        <v>0.78764044216650198</v>
      </c>
      <c r="SG16">
        <v>0.74940546223194304</v>
      </c>
      <c r="SH16">
        <v>0.80344224522082597</v>
      </c>
      <c r="SI16">
        <v>0.88322278578708202</v>
      </c>
      <c r="SJ16">
        <v>0.79694306884406396</v>
      </c>
      <c r="SK16">
        <v>0.83178259538648303</v>
      </c>
      <c r="SL16">
        <v>0.82090041283123005</v>
      </c>
      <c r="SM16">
        <v>0.81665816646755396</v>
      </c>
      <c r="SN16">
        <v>0.91206678297196098</v>
      </c>
      <c r="SO16">
        <v>0.80228274754593798</v>
      </c>
      <c r="SP16">
        <v>0.88439781811920504</v>
      </c>
      <c r="SQ16">
        <v>0.74037434047563799</v>
      </c>
      <c r="SR16">
        <v>0.82003736521595205</v>
      </c>
      <c r="SS16">
        <v>0.815192925361375</v>
      </c>
      <c r="ST16">
        <v>0.78303181311375003</v>
      </c>
      <c r="SU16">
        <v>0.87704467839881395</v>
      </c>
      <c r="SV16">
        <v>0.78271329179665305</v>
      </c>
      <c r="SW16">
        <v>0.77071844171885995</v>
      </c>
      <c r="SX16">
        <v>0.91161735018288204</v>
      </c>
      <c r="SY16">
        <v>0.81217481153992099</v>
      </c>
      <c r="SZ16">
        <v>0.898657926220638</v>
      </c>
      <c r="TA16">
        <v>0.86731664166344302</v>
      </c>
      <c r="TB16">
        <v>0.81615528643225499</v>
      </c>
      <c r="TC16">
        <v>0.90787000393485096</v>
      </c>
      <c r="TD16">
        <v>0.79042393798614397</v>
      </c>
      <c r="TE16">
        <v>0.75188488843312296</v>
      </c>
      <c r="TF16">
        <v>0.83880550215749405</v>
      </c>
      <c r="TG16">
        <v>0.93248392885650899</v>
      </c>
      <c r="TH16">
        <v>0.89551566580684705</v>
      </c>
      <c r="TI16">
        <v>0.87433138491753704</v>
      </c>
      <c r="TJ16">
        <v>0.796725285680561</v>
      </c>
      <c r="TK16">
        <v>0.86691631270348402</v>
      </c>
      <c r="TL16">
        <v>0.81705715847936999</v>
      </c>
      <c r="TM16">
        <v>0.805457031014716</v>
      </c>
      <c r="TN16">
        <v>0.78570759954938996</v>
      </c>
      <c r="TO16">
        <v>0.96638736062942299</v>
      </c>
      <c r="TP16">
        <v>0.80704466433896105</v>
      </c>
      <c r="TQ16">
        <v>0.84341488987671698</v>
      </c>
      <c r="TR16">
        <v>0.78873333723475603</v>
      </c>
      <c r="TS16">
        <v>0.84418499108817602</v>
      </c>
      <c r="TT16">
        <v>0.87280160455526101</v>
      </c>
      <c r="TU16">
        <v>0.80341247324554799</v>
      </c>
      <c r="TV16">
        <v>0.80280161669958505</v>
      </c>
      <c r="TW16">
        <v>0.84145345616151701</v>
      </c>
      <c r="TX16">
        <v>0.82785706324886499</v>
      </c>
      <c r="TY16">
        <v>0.86936545463947101</v>
      </c>
      <c r="TZ16">
        <v>0.76451050011725996</v>
      </c>
      <c r="UA16">
        <v>0.88646148523674895</v>
      </c>
      <c r="UB16">
        <v>0.80990041650118405</v>
      </c>
      <c r="UC16">
        <v>0.808356513928703</v>
      </c>
      <c r="UD16">
        <v>0.92277999587886905</v>
      </c>
      <c r="UE16">
        <v>0.86759217098266805</v>
      </c>
      <c r="UF16">
        <v>0.87883012914845904</v>
      </c>
      <c r="UG16">
        <v>0.827095555877711</v>
      </c>
      <c r="UH16">
        <v>0.85724311412921095</v>
      </c>
      <c r="UI16">
        <v>0.77291165181400101</v>
      </c>
      <c r="UJ16">
        <v>0.85382752791453997</v>
      </c>
      <c r="UK16">
        <v>0.793268369294584</v>
      </c>
      <c r="UL16">
        <v>0.84404529397296402</v>
      </c>
      <c r="UM16">
        <v>0.892552794915487</v>
      </c>
      <c r="UN16">
        <v>0.82180916962026895</v>
      </c>
      <c r="UO16">
        <v>0.87711018047484401</v>
      </c>
      <c r="UP16">
        <v>0.80366785514446804</v>
      </c>
      <c r="UQ16">
        <v>0.86673267145135002</v>
      </c>
      <c r="UR16">
        <v>0.81997031560156397</v>
      </c>
      <c r="US16">
        <v>0.86716744090540399</v>
      </c>
      <c r="UT16">
        <v>0.84982771881417596</v>
      </c>
      <c r="UU16">
        <v>0.84473539001132003</v>
      </c>
      <c r="UV16">
        <v>0.93165130032511001</v>
      </c>
      <c r="UW16">
        <v>1.00375640664328</v>
      </c>
      <c r="UX16">
        <v>0.77693659367808998</v>
      </c>
      <c r="UY16">
        <v>0.78464922799661596</v>
      </c>
      <c r="UZ16">
        <v>0.89511223519041605</v>
      </c>
      <c r="VA16">
        <v>0.90189028376614899</v>
      </c>
      <c r="VB16">
        <v>0.96102574285017295</v>
      </c>
      <c r="VC16">
        <v>0.76767978057642705</v>
      </c>
      <c r="VD16">
        <v>0.81564683442648001</v>
      </c>
      <c r="VE16">
        <v>0.82030754390617999</v>
      </c>
      <c r="VF16">
        <v>0.85869482122682095</v>
      </c>
      <c r="VG16">
        <v>0.77607021967491696</v>
      </c>
      <c r="VH16">
        <v>0.83773021975648099</v>
      </c>
      <c r="VI16">
        <v>0.82500000483200298</v>
      </c>
      <c r="VJ16">
        <v>0.90076681445930895</v>
      </c>
      <c r="VK16">
        <v>0.82548169639901603</v>
      </c>
      <c r="VL16">
        <v>0.94609255285980798</v>
      </c>
      <c r="VM16">
        <v>0.817866984057246</v>
      </c>
      <c r="VN16">
        <v>0.83604235385163295</v>
      </c>
      <c r="VO16">
        <v>0.919476337729625</v>
      </c>
      <c r="VP16">
        <v>0.80703410253087104</v>
      </c>
      <c r="VQ16">
        <v>0.91890321059937596</v>
      </c>
      <c r="VR16">
        <v>0.86193943396949602</v>
      </c>
      <c r="VS16">
        <v>0.76881824633420603</v>
      </c>
      <c r="VT16">
        <v>0.89773213533367202</v>
      </c>
      <c r="VU16">
        <v>0.873562858206132</v>
      </c>
      <c r="VV16">
        <v>0.87786520025135695</v>
      </c>
      <c r="VW16">
        <v>0.87911781656251597</v>
      </c>
      <c r="VX16">
        <v>0.79426541451027</v>
      </c>
      <c r="VY16">
        <v>0.95173220342864695</v>
      </c>
      <c r="VZ16">
        <v>0.87186038906137198</v>
      </c>
      <c r="WA16">
        <v>0.83770378536713097</v>
      </c>
      <c r="WB16">
        <v>0.90925488953329103</v>
      </c>
      <c r="WC16">
        <v>0.88506544057792802</v>
      </c>
      <c r="WD16">
        <v>0.77546723872585799</v>
      </c>
      <c r="WE16">
        <v>0.86844326012608697</v>
      </c>
      <c r="WF16">
        <v>0.92713936926057505</v>
      </c>
      <c r="WG16">
        <v>0.866921112592554</v>
      </c>
      <c r="WH16">
        <v>0.85708817929353898</v>
      </c>
      <c r="WI16">
        <v>0.89326641553265496</v>
      </c>
      <c r="WJ16">
        <v>0.83845589019476396</v>
      </c>
      <c r="WK16">
        <v>0.95328967914877105</v>
      </c>
      <c r="WL16">
        <v>0.91437478938639105</v>
      </c>
      <c r="WM16">
        <v>0.82931571276930804</v>
      </c>
      <c r="WN16">
        <v>0.81646533240457997</v>
      </c>
      <c r="WO16">
        <v>0.92462432195940003</v>
      </c>
      <c r="WP16">
        <v>0.834949454176241</v>
      </c>
      <c r="WQ16">
        <v>0.74361578166305198</v>
      </c>
      <c r="WR16">
        <v>0.84934182572505101</v>
      </c>
      <c r="WS16">
        <v>0.89117099030234403</v>
      </c>
      <c r="WT16">
        <v>0.783428969349795</v>
      </c>
      <c r="WU16">
        <v>0.91292211885463403</v>
      </c>
      <c r="WV16">
        <v>0.95792860821902304</v>
      </c>
      <c r="WW16">
        <v>0.86522094634298496</v>
      </c>
      <c r="WX16">
        <v>0.83365233683314099</v>
      </c>
      <c r="WY16">
        <v>0.78647314591599204</v>
      </c>
      <c r="WZ16">
        <v>0.84678657623390796</v>
      </c>
      <c r="XA16">
        <v>0.89444704465494596</v>
      </c>
      <c r="XB16">
        <v>0.81276438965634601</v>
      </c>
      <c r="XC16">
        <v>0.83970507556782403</v>
      </c>
      <c r="XD16">
        <v>0.83326684169767296</v>
      </c>
      <c r="XE16">
        <v>0.85709683264437098</v>
      </c>
      <c r="XF16">
        <v>0.80010199058215503</v>
      </c>
      <c r="XG16">
        <v>0.93546049595777203</v>
      </c>
      <c r="XH16">
        <v>0.88676398136434598</v>
      </c>
      <c r="XI16">
        <v>0.91377216562063002</v>
      </c>
      <c r="XJ16">
        <v>0.80345248396795199</v>
      </c>
      <c r="XK16">
        <v>0.91579537665944799</v>
      </c>
      <c r="XL16">
        <v>0.82162053871632701</v>
      </c>
      <c r="XM16">
        <v>0.84955497608121</v>
      </c>
      <c r="XN16">
        <v>0.87242779685900396</v>
      </c>
      <c r="XO16">
        <v>0.848797904186535</v>
      </c>
      <c r="XP16">
        <v>0.919898472604606</v>
      </c>
      <c r="XQ16">
        <v>1.0030004457424599</v>
      </c>
      <c r="XR16">
        <v>0.77518858365666599</v>
      </c>
      <c r="XS16">
        <v>0.78099686474005403</v>
      </c>
      <c r="XT16">
        <v>0.77384645315843403</v>
      </c>
      <c r="XU16">
        <v>0.87029579306742599</v>
      </c>
      <c r="XV16">
        <v>0.90766098706184395</v>
      </c>
      <c r="XW16">
        <v>0.87854727170257796</v>
      </c>
      <c r="XX16">
        <v>0.98457542182421698</v>
      </c>
      <c r="XY16">
        <v>0.90915148991294703</v>
      </c>
      <c r="XZ16">
        <v>0.82356782547082896</v>
      </c>
      <c r="YA16">
        <v>0.82566925067118802</v>
      </c>
      <c r="YB16">
        <v>0.74370926616473298</v>
      </c>
      <c r="YC16">
        <v>0.89870300762486899</v>
      </c>
      <c r="YD16">
        <v>0.87527774423522198</v>
      </c>
      <c r="YE16">
        <v>0.81205395375880896</v>
      </c>
      <c r="YF16">
        <v>0.87464844672497499</v>
      </c>
      <c r="YG16">
        <v>0.93252326381460005</v>
      </c>
      <c r="YH16">
        <v>0.81037040651680203</v>
      </c>
      <c r="YI16">
        <v>0.88386617026235603</v>
      </c>
      <c r="YJ16">
        <v>0.89993942254043002</v>
      </c>
      <c r="YK16">
        <v>0.96121846537495703</v>
      </c>
      <c r="YL16">
        <v>0.96619080874668695</v>
      </c>
      <c r="YM16">
        <v>0.82846623810323705</v>
      </c>
      <c r="YN16">
        <v>0.86216177365039504</v>
      </c>
      <c r="YO16">
        <v>0.82392149571150897</v>
      </c>
      <c r="YP16">
        <v>0.83434231661373404</v>
      </c>
      <c r="YQ16">
        <v>0.834261076165141</v>
      </c>
      <c r="YR16">
        <v>0.80332686596240799</v>
      </c>
      <c r="YS16">
        <v>0.86865496295613698</v>
      </c>
      <c r="YT16">
        <v>0.97018769061130505</v>
      </c>
      <c r="YU16">
        <v>0.76311883788239199</v>
      </c>
      <c r="YV16">
        <v>0.84218653935422005</v>
      </c>
      <c r="YW16">
        <v>0.92345928721313597</v>
      </c>
      <c r="YX16">
        <v>0.92313970459871997</v>
      </c>
      <c r="YY16">
        <v>0.88585187794795195</v>
      </c>
      <c r="YZ16">
        <v>0.77024446859469697</v>
      </c>
      <c r="ZA16">
        <v>0.80035107201370204</v>
      </c>
      <c r="ZB16">
        <v>0.80534889290615097</v>
      </c>
      <c r="ZC16">
        <v>0.87863532619090401</v>
      </c>
      <c r="ZD16">
        <v>0.77465871406572195</v>
      </c>
      <c r="ZE16">
        <v>0.90004845834443203</v>
      </c>
      <c r="ZF16">
        <v>0.79759177108586099</v>
      </c>
      <c r="ZG16">
        <v>0.85666265087923599</v>
      </c>
      <c r="ZH16">
        <v>0.85767443942494603</v>
      </c>
      <c r="ZI16">
        <v>0.79576012412848196</v>
      </c>
      <c r="ZJ16">
        <v>0.864397254657151</v>
      </c>
      <c r="ZK16">
        <v>0.85820372672496203</v>
      </c>
      <c r="ZL16">
        <v>0.80942301374460701</v>
      </c>
      <c r="ZM16">
        <v>0.92828671157681997</v>
      </c>
      <c r="ZN16">
        <v>0.85669785435134804</v>
      </c>
      <c r="ZO16">
        <v>0.77451048687056701</v>
      </c>
      <c r="ZP16">
        <v>0.97203865100498898</v>
      </c>
      <c r="ZQ16">
        <v>0.951290306355696</v>
      </c>
      <c r="ZR16">
        <v>0.96491122662010698</v>
      </c>
      <c r="ZS16">
        <v>0.85983312492046404</v>
      </c>
      <c r="ZT16">
        <v>0.85338951471882396</v>
      </c>
      <c r="ZU16">
        <v>0.82067484880348596</v>
      </c>
      <c r="ZV16">
        <v>0.87616953265537301</v>
      </c>
      <c r="ZW16">
        <v>0.75309999065483602</v>
      </c>
      <c r="ZX16">
        <v>0.889245812196231</v>
      </c>
      <c r="ZY16">
        <v>0.85924623992045601</v>
      </c>
      <c r="ZZ16">
        <v>0.81919795020572606</v>
      </c>
      <c r="AAA16">
        <v>0.81997782302845201</v>
      </c>
      <c r="AAB16">
        <v>0.86735355788216895</v>
      </c>
      <c r="AAC16">
        <v>1.02120398127912</v>
      </c>
      <c r="AAD16">
        <v>0.79877962734934205</v>
      </c>
      <c r="AAE16">
        <v>0.827488960095911</v>
      </c>
      <c r="AAF16">
        <v>0.90605541190149597</v>
      </c>
      <c r="AAG16">
        <v>0.917524049384143</v>
      </c>
      <c r="AAH16">
        <v>0.864989041051761</v>
      </c>
      <c r="AAI16">
        <v>0.94528512474163995</v>
      </c>
      <c r="AAJ16">
        <v>1.0257853832289501</v>
      </c>
      <c r="AAK16">
        <v>0.82538035898145801</v>
      </c>
      <c r="AAL16">
        <v>0.86312151807158299</v>
      </c>
      <c r="AAM16">
        <v>0.85626645663103196</v>
      </c>
      <c r="AAN16">
        <v>0.92765951043791794</v>
      </c>
      <c r="AAO16">
        <v>0.72623310521907602</v>
      </c>
      <c r="AAP16">
        <v>0.72539183581779298</v>
      </c>
      <c r="AAQ16">
        <v>0.78247337290141294</v>
      </c>
      <c r="AAR16">
        <v>0.84256339238270805</v>
      </c>
      <c r="AAS16">
        <v>0.93958739430848304</v>
      </c>
      <c r="AAT16">
        <v>0.86378292794185096</v>
      </c>
      <c r="AAU16">
        <v>0.77761266751326397</v>
      </c>
      <c r="AAV16">
        <v>0.76854829941353398</v>
      </c>
      <c r="AAW16">
        <v>0.93521436169871297</v>
      </c>
      <c r="AAX16">
        <v>0.85540288270968301</v>
      </c>
      <c r="AAY16">
        <v>0.90045892048972898</v>
      </c>
      <c r="AAZ16">
        <v>0.822357285556786</v>
      </c>
      <c r="ABA16">
        <v>0.87961849464562802</v>
      </c>
      <c r="ABB16">
        <v>0.79118213347571897</v>
      </c>
      <c r="ABC16">
        <v>0.85429753366398697</v>
      </c>
      <c r="ABD16">
        <v>0.88103651442775399</v>
      </c>
      <c r="ABE16">
        <v>0.94389128664922906</v>
      </c>
      <c r="ABF16">
        <v>0.84389208430148199</v>
      </c>
      <c r="ABG16">
        <v>0.86160345973575903</v>
      </c>
      <c r="ABH16">
        <v>0.90348291579437401</v>
      </c>
      <c r="ABI16">
        <v>0.82088466632239099</v>
      </c>
      <c r="ABJ16">
        <v>0.84512410860231302</v>
      </c>
      <c r="ABK16">
        <v>0.84028927120978303</v>
      </c>
      <c r="ABL16">
        <v>0.78886842356320996</v>
      </c>
      <c r="ABM16">
        <v>0.83091183997742402</v>
      </c>
      <c r="ABN16">
        <v>0.85592863640721595</v>
      </c>
      <c r="ABO16">
        <v>0.871273517331971</v>
      </c>
      <c r="ABP16">
        <v>0.939415578569195</v>
      </c>
      <c r="ABQ16">
        <v>0.84098687100831604</v>
      </c>
      <c r="ABR16">
        <v>0.83001845744402103</v>
      </c>
      <c r="ABS16">
        <v>0.83386207795682099</v>
      </c>
      <c r="ABT16">
        <v>0.738697771910373</v>
      </c>
      <c r="ABU16">
        <v>0.91101611525796999</v>
      </c>
      <c r="ABV16">
        <v>0.92729069571971201</v>
      </c>
      <c r="ABW16">
        <v>0.78538581453997203</v>
      </c>
      <c r="ABX16">
        <v>0.86685444136366896</v>
      </c>
      <c r="ABY16">
        <v>0.87057439993048003</v>
      </c>
      <c r="ABZ16">
        <v>0.91907420199062995</v>
      </c>
      <c r="ACA16">
        <v>0.80589865237617697</v>
      </c>
      <c r="ACB16">
        <v>0.83703168904606395</v>
      </c>
      <c r="ACC16">
        <v>0.89995145498193696</v>
      </c>
      <c r="ACD16">
        <v>0.73606263685448603</v>
      </c>
      <c r="ACE16">
        <v>0.79615067985464705</v>
      </c>
      <c r="ACF16">
        <v>0.909517496190827</v>
      </c>
      <c r="ACG16">
        <v>0.84724386387230699</v>
      </c>
      <c r="ACH16">
        <v>0.81007957522952501</v>
      </c>
      <c r="ACI16">
        <v>0.81500456200614602</v>
      </c>
      <c r="ACJ16">
        <v>0.80933057244727802</v>
      </c>
      <c r="ACK16">
        <v>0.91281697444235999</v>
      </c>
      <c r="ACL16">
        <v>0.74067642300378</v>
      </c>
      <c r="ACM16">
        <v>0.81462391825385305</v>
      </c>
      <c r="ACN16">
        <v>0.84262409724269705</v>
      </c>
      <c r="ACO16">
        <v>0.82990242731693498</v>
      </c>
      <c r="ACP16">
        <v>0.82405293274679803</v>
      </c>
      <c r="ACQ16">
        <v>0.85170536284680698</v>
      </c>
      <c r="ACR16">
        <v>0.84910132698482998</v>
      </c>
      <c r="ACS16">
        <v>0.850017408661498</v>
      </c>
      <c r="ACT16">
        <v>0.87088823565222695</v>
      </c>
      <c r="ACU16">
        <v>0.813741376003706</v>
      </c>
      <c r="ACV16">
        <v>0.85513175863365598</v>
      </c>
      <c r="ACW16">
        <v>0.92446371673346395</v>
      </c>
      <c r="ACX16">
        <v>0.81474868735886996</v>
      </c>
      <c r="ACY16">
        <v>0.86929819195889102</v>
      </c>
      <c r="ACZ16">
        <v>0.86733263005616801</v>
      </c>
      <c r="ADA16">
        <v>0.91953703676071197</v>
      </c>
      <c r="ADB16">
        <v>0.85286217139114995</v>
      </c>
      <c r="ADC16">
        <v>0.730918981808375</v>
      </c>
      <c r="ADD16">
        <v>0.73811918998145298</v>
      </c>
      <c r="ADE16">
        <v>0.84499044122432398</v>
      </c>
      <c r="ADF16">
        <v>0.78516385850930603</v>
      </c>
      <c r="ADG16">
        <v>0.90475355937017299</v>
      </c>
      <c r="ADH16">
        <v>0.75687121536428104</v>
      </c>
      <c r="ADI16">
        <v>0.82324641038573398</v>
      </c>
      <c r="ADJ16">
        <v>0.87247117348612702</v>
      </c>
      <c r="ADK16">
        <v>0.80086819445094104</v>
      </c>
      <c r="ADL16">
        <v>0.86330315387388801</v>
      </c>
      <c r="ADM16">
        <v>0.82817546401297604</v>
      </c>
      <c r="ADN16">
        <v>0.93555056102442202</v>
      </c>
      <c r="ADO16">
        <v>0.92567234758497596</v>
      </c>
      <c r="ADP16">
        <v>0.81166104681679696</v>
      </c>
      <c r="ADQ16">
        <v>0.83527121100566104</v>
      </c>
      <c r="ADR16">
        <v>0.91542296421097302</v>
      </c>
      <c r="ADS16">
        <v>0.85926926500190504</v>
      </c>
      <c r="ADT16">
        <v>0.86361605635128602</v>
      </c>
      <c r="ADU16">
        <v>0.85721049638424596</v>
      </c>
      <c r="ADV16">
        <v>0.84650487588554002</v>
      </c>
      <c r="ADW16">
        <v>0.85837895194145997</v>
      </c>
      <c r="ADX16">
        <v>0.86287856597874901</v>
      </c>
      <c r="ADY16">
        <v>0.78312673062470195</v>
      </c>
      <c r="ADZ16">
        <v>0.94637993172018597</v>
      </c>
      <c r="AEA16">
        <v>0.94782238797737395</v>
      </c>
      <c r="AEB16">
        <v>0.84056085625769805</v>
      </c>
      <c r="AEC16">
        <v>0.89101519098276205</v>
      </c>
      <c r="AED16">
        <v>0.85552861607449204</v>
      </c>
      <c r="AEE16">
        <v>0.84226237223613298</v>
      </c>
      <c r="AEF16">
        <v>0.79527588078505596</v>
      </c>
      <c r="AEG16">
        <v>0.87925863371712198</v>
      </c>
      <c r="AEH16">
        <v>0.73666860429534498</v>
      </c>
      <c r="AEI16">
        <v>0.82021389057636696</v>
      </c>
      <c r="AEJ16">
        <v>0.89150753456307996</v>
      </c>
      <c r="AEK16">
        <v>0.87270588341732602</v>
      </c>
      <c r="AEL16">
        <v>0.82788562852205305</v>
      </c>
      <c r="AEM16">
        <v>0.74522932126920705</v>
      </c>
      <c r="AEN16">
        <v>0.88340160615705199</v>
      </c>
      <c r="AEO16">
        <v>0.867920996212452</v>
      </c>
      <c r="AEP16">
        <v>0.93685453366293003</v>
      </c>
      <c r="AEQ16">
        <v>0.93171105558522005</v>
      </c>
      <c r="AER16">
        <v>0.84525230242193505</v>
      </c>
      <c r="AES16">
        <v>0.79340948609379403</v>
      </c>
      <c r="AET16">
        <v>0.76647244192850095</v>
      </c>
      <c r="AEU16">
        <v>0.81804098554335203</v>
      </c>
      <c r="AEV16">
        <v>0.78308328636320701</v>
      </c>
      <c r="AEW16">
        <v>0.80853678246963701</v>
      </c>
      <c r="AEX16">
        <v>0.77198939633191099</v>
      </c>
      <c r="AEY16">
        <v>0.77693975106033897</v>
      </c>
      <c r="AEZ16">
        <v>0.91305325906394097</v>
      </c>
      <c r="AFA16">
        <v>0.83938221832857496</v>
      </c>
      <c r="AFB16">
        <v>0.75632828092265703</v>
      </c>
      <c r="AFC16">
        <v>0.907211554754771</v>
      </c>
      <c r="AFD16">
        <v>0.96145445481518599</v>
      </c>
      <c r="AFE16">
        <v>0.91489092431344599</v>
      </c>
      <c r="AFF16">
        <v>0.89140861121270398</v>
      </c>
      <c r="AFG16">
        <v>0.93896805771810199</v>
      </c>
      <c r="AFH16">
        <v>0.75930469288283098</v>
      </c>
      <c r="AFI16">
        <v>0.82627615165845603</v>
      </c>
      <c r="AFJ16">
        <v>0.77240826165579501</v>
      </c>
      <c r="AFK16">
        <v>0.85819030782332595</v>
      </c>
      <c r="AFL16">
        <v>0.86329676926071197</v>
      </c>
      <c r="AFM16">
        <v>0.78652298192935399</v>
      </c>
      <c r="AFN16">
        <v>0.82864913029375797</v>
      </c>
      <c r="AFO16">
        <v>0.78517700333060203</v>
      </c>
      <c r="AFP16">
        <v>0.89752247239544103</v>
      </c>
      <c r="AFQ16">
        <v>0.85434851691022595</v>
      </c>
      <c r="AFR16">
        <v>0.90319862814080198</v>
      </c>
      <c r="AFS16">
        <v>0.87360307911923396</v>
      </c>
      <c r="AFT16">
        <v>0.95751042275771903</v>
      </c>
      <c r="AFU16">
        <v>0.867023863159324</v>
      </c>
      <c r="AFV16">
        <v>0.84980691055757596</v>
      </c>
      <c r="AFW16">
        <v>0.87154023850096096</v>
      </c>
      <c r="AFX16">
        <v>0.82620271643870202</v>
      </c>
      <c r="AFY16">
        <v>0.810123479545105</v>
      </c>
      <c r="AFZ16">
        <v>0.731546746802341</v>
      </c>
      <c r="AGA16">
        <v>0.85004899569155501</v>
      </c>
      <c r="AGB16">
        <v>0.87390034080482104</v>
      </c>
      <c r="AGC16">
        <v>0.89616332155642697</v>
      </c>
      <c r="AGD16">
        <v>0.80267058848053696</v>
      </c>
      <c r="AGE16">
        <v>0.81377022296526202</v>
      </c>
      <c r="AGF16">
        <v>0.77448062021893804</v>
      </c>
      <c r="AGG16">
        <v>0.85127065266869595</v>
      </c>
      <c r="AGH16">
        <v>0.86417160267930904</v>
      </c>
      <c r="AGI16">
        <v>0.84600495234588802</v>
      </c>
      <c r="AGJ16">
        <v>0.96910774299623303</v>
      </c>
      <c r="AGK16">
        <v>0.80901858422375095</v>
      </c>
      <c r="AGL16">
        <v>0.84722953963914005</v>
      </c>
      <c r="AGM16">
        <v>0.85550746487847895</v>
      </c>
      <c r="AGN16">
        <v>0.93252927588108903</v>
      </c>
      <c r="AGO16">
        <v>0.83124590890794003</v>
      </c>
      <c r="AGP16">
        <v>0.91615777394887798</v>
      </c>
      <c r="AGQ16">
        <v>0.76304471871330504</v>
      </c>
      <c r="AGR16">
        <v>0.86523131525237795</v>
      </c>
      <c r="AGS16">
        <v>0.730228251846198</v>
      </c>
      <c r="AGT16">
        <v>0.84349213617762098</v>
      </c>
      <c r="AGU16">
        <v>0.96214349226719598</v>
      </c>
      <c r="AGV16">
        <v>0.814518004414859</v>
      </c>
      <c r="AGW16">
        <v>0.80138321274746704</v>
      </c>
      <c r="AGX16">
        <v>0.83401752651470495</v>
      </c>
      <c r="AGY16">
        <v>0.84274035853553297</v>
      </c>
      <c r="AGZ16">
        <v>0.919640554220571</v>
      </c>
      <c r="AHA16">
        <v>0.74508041099643096</v>
      </c>
      <c r="AHB16">
        <v>0.87748061992000603</v>
      </c>
      <c r="AHC16">
        <v>0.89213198132041804</v>
      </c>
      <c r="AHD16">
        <v>0.72197713077299897</v>
      </c>
      <c r="AHE16">
        <v>0.88753934420258995</v>
      </c>
      <c r="AHF16">
        <v>0.85253836920472403</v>
      </c>
      <c r="AHG16">
        <v>0.90302607770885002</v>
      </c>
      <c r="AHH16">
        <v>0.78499869755751694</v>
      </c>
      <c r="AHI16">
        <v>0.80885500352330297</v>
      </c>
      <c r="AHJ16">
        <v>0.80416948536747002</v>
      </c>
      <c r="AHK16">
        <v>0.90620136900256798</v>
      </c>
      <c r="AHL16">
        <v>0.78900982905790995</v>
      </c>
      <c r="AHM16">
        <v>0.913144334351636</v>
      </c>
      <c r="AHN16">
        <v>0.739126441216446</v>
      </c>
      <c r="AHO16">
        <v>0.85863961434632396</v>
      </c>
      <c r="AHP16">
        <v>0.79261645529032498</v>
      </c>
      <c r="AHQ16">
        <v>0.77771669004582</v>
      </c>
      <c r="AHR16">
        <v>0.81305398378500404</v>
      </c>
      <c r="AHS16">
        <v>0.87886498755092801</v>
      </c>
      <c r="AHT16">
        <v>0.82763033156214505</v>
      </c>
      <c r="AHU16">
        <v>0.98532883018751205</v>
      </c>
      <c r="AHV16">
        <v>0.90470452195230699</v>
      </c>
      <c r="AHW16">
        <v>0.89393817834320199</v>
      </c>
      <c r="AHX16">
        <v>0.84992689908223296</v>
      </c>
      <c r="AHY16">
        <v>0.84127181883090096</v>
      </c>
      <c r="AHZ16">
        <v>0.85353649797603404</v>
      </c>
      <c r="AIA16">
        <v>0.84220690261670095</v>
      </c>
      <c r="AIB16">
        <v>0.838109340453288</v>
      </c>
      <c r="AIC16">
        <v>0.91872847604928098</v>
      </c>
      <c r="AID16">
        <v>0.88513807481696605</v>
      </c>
      <c r="AIE16">
        <v>0.85846725775793897</v>
      </c>
      <c r="AIF16">
        <v>0.80519146611314996</v>
      </c>
      <c r="AIG16">
        <v>0.83179522371979098</v>
      </c>
      <c r="AIH16">
        <v>0.906487031009379</v>
      </c>
      <c r="AII16">
        <v>0.94537987138581003</v>
      </c>
      <c r="AIJ16">
        <v>0.90318155696838298</v>
      </c>
      <c r="AIK16">
        <v>0.84934819552330598</v>
      </c>
      <c r="AIL16">
        <v>0.81742738878594301</v>
      </c>
      <c r="AIM16">
        <v>0.90071586969277395</v>
      </c>
      <c r="AIN16">
        <v>0.93289440228124598</v>
      </c>
      <c r="AIO16">
        <v>0.87841958618570404</v>
      </c>
      <c r="AIP16">
        <v>0.89103231896061197</v>
      </c>
      <c r="AIQ16">
        <v>0.89590061192465398</v>
      </c>
      <c r="AIR16">
        <v>0.85883804828328603</v>
      </c>
      <c r="AIS16">
        <v>0.88944046584750303</v>
      </c>
      <c r="AIT16">
        <v>0.87357876614962604</v>
      </c>
      <c r="AIU16">
        <v>0.80079623867098504</v>
      </c>
      <c r="AIV16">
        <v>0.88992370487813499</v>
      </c>
      <c r="AIW16">
        <v>0.92695941861736697</v>
      </c>
      <c r="AIX16">
        <v>0.98101686080477002</v>
      </c>
      <c r="AIY16">
        <v>0.78362692815354895</v>
      </c>
      <c r="AIZ16">
        <v>0.87996817975394803</v>
      </c>
      <c r="AJA16">
        <v>0.85638198587898695</v>
      </c>
      <c r="AJB16">
        <v>0.80241813180203003</v>
      </c>
      <c r="AJC16">
        <v>0.901682532553859</v>
      </c>
      <c r="AJD16">
        <v>0.79787374441633996</v>
      </c>
      <c r="AJE16">
        <v>0.72005014482510499</v>
      </c>
      <c r="AJF16">
        <v>0.79369148400532996</v>
      </c>
      <c r="AJG16">
        <v>0.85683958164284701</v>
      </c>
      <c r="AJH16">
        <v>0.82200889944163702</v>
      </c>
      <c r="AJI16">
        <v>0.91974467631704004</v>
      </c>
      <c r="AJJ16">
        <v>0.81277009694792401</v>
      </c>
      <c r="AJK16">
        <v>0.94555651045515698</v>
      </c>
      <c r="AJL16">
        <v>0.94473933243047503</v>
      </c>
      <c r="AJM16">
        <v>0.73000820726064197</v>
      </c>
      <c r="AJN16">
        <v>0.93899813487021999</v>
      </c>
      <c r="AJO16">
        <v>0.85899906471760901</v>
      </c>
      <c r="AJP16">
        <v>0.94291241893778799</v>
      </c>
      <c r="AJQ16">
        <v>0.88044068022525301</v>
      </c>
      <c r="AJR16">
        <v>0.80573804620058098</v>
      </c>
      <c r="AJS16">
        <v>0.86580631866765101</v>
      </c>
      <c r="AJT16">
        <v>0.85593158693177196</v>
      </c>
      <c r="AJU16">
        <v>0.79827549630195405</v>
      </c>
      <c r="AJV16">
        <v>0.82685536660035497</v>
      </c>
      <c r="AJW16">
        <v>0.73689166477458001</v>
      </c>
      <c r="AJX16">
        <v>0.80473585374030299</v>
      </c>
      <c r="AJY16">
        <v>0.83458375280362695</v>
      </c>
      <c r="AJZ16">
        <v>0.80700677481254102</v>
      </c>
      <c r="AKA16">
        <v>0.84581850912232004</v>
      </c>
      <c r="AKB16">
        <v>0.830890326086687</v>
      </c>
      <c r="AKC16">
        <v>0.866206792536106</v>
      </c>
      <c r="AKD16">
        <v>0.81366219571184994</v>
      </c>
      <c r="AKE16">
        <v>0.864068459250392</v>
      </c>
      <c r="AKF16">
        <v>0.84760239783795099</v>
      </c>
      <c r="AKG16">
        <v>0.83266573024231105</v>
      </c>
      <c r="AKH16">
        <v>0.935225819223234</v>
      </c>
      <c r="AKI16">
        <v>0.94438188636981601</v>
      </c>
      <c r="AKJ16">
        <v>0.89332594350053995</v>
      </c>
      <c r="AKK16">
        <v>0.86522463232951097</v>
      </c>
      <c r="AKL16">
        <v>0.83373928048915003</v>
      </c>
      <c r="AKM16">
        <v>0.77871864520329803</v>
      </c>
      <c r="AKN16">
        <v>0.83038370696691</v>
      </c>
      <c r="AKO16">
        <v>0.88877419304216299</v>
      </c>
      <c r="AKP16">
        <v>0.84629882456708105</v>
      </c>
      <c r="AKQ16">
        <v>0.90708433463382698</v>
      </c>
      <c r="AKR16">
        <v>0.94654283786436999</v>
      </c>
      <c r="AKS16">
        <v>0.96131215081961097</v>
      </c>
      <c r="AKT16">
        <v>0.87332684255721704</v>
      </c>
      <c r="AKU16">
        <v>0.85789640138211898</v>
      </c>
      <c r="AKV16">
        <v>0.74129367460412998</v>
      </c>
      <c r="AKW16">
        <v>0.84072780978825001</v>
      </c>
      <c r="AKX16">
        <v>0.83086234597645003</v>
      </c>
      <c r="AKY16">
        <v>1.0120552133670799</v>
      </c>
      <c r="AKZ16">
        <v>0.77392228719906497</v>
      </c>
      <c r="ALA16">
        <v>0.79570407868493498</v>
      </c>
      <c r="ALB16">
        <v>0.92126202963610604</v>
      </c>
      <c r="ALC16">
        <v>0.68433181469511395</v>
      </c>
      <c r="ALD16">
        <v>0.90077520230263097</v>
      </c>
      <c r="ALE16">
        <v>0.86872687384201397</v>
      </c>
      <c r="ALF16">
        <v>0.90806199818787403</v>
      </c>
      <c r="ALG16">
        <v>0.89227463893999204</v>
      </c>
      <c r="ALH16">
        <v>0.813931830397565</v>
      </c>
      <c r="ALI16">
        <v>0.89459401380113601</v>
      </c>
      <c r="ALJ16">
        <v>0.692119331301428</v>
      </c>
      <c r="ALK16">
        <v>0.95085192564513199</v>
      </c>
      <c r="ALL16">
        <v>0.91634334007344198</v>
      </c>
      <c r="ALM16">
        <v>0.89882865607439799</v>
      </c>
      <c r="ALN16">
        <v>0.96302893338545603</v>
      </c>
      <c r="ALO16">
        <v>0.91635344233445504</v>
      </c>
      <c r="ALP16">
        <v>0.92018134960817399</v>
      </c>
      <c r="ALQ16">
        <v>0.90088186633094003</v>
      </c>
      <c r="ALR16">
        <v>1.0330347952552601</v>
      </c>
      <c r="ALS16">
        <v>0.90629054958287303</v>
      </c>
      <c r="ALT16">
        <v>0.95446089017450397</v>
      </c>
      <c r="ALU16">
        <v>0.92327198604544702</v>
      </c>
      <c r="ALV16">
        <v>0.81013491223757195</v>
      </c>
      <c r="ALW16">
        <v>0.84560656153901004</v>
      </c>
      <c r="ALX16">
        <v>0.77362151940310397</v>
      </c>
      <c r="ALY16">
        <v>0.91069174660027397</v>
      </c>
      <c r="ALZ16">
        <v>0.94070145127716698</v>
      </c>
      <c r="AMA16">
        <v>0.87124328815991803</v>
      </c>
      <c r="AMB16">
        <v>0.72564854759613195</v>
      </c>
      <c r="AMC16">
        <v>0.79366656387787704</v>
      </c>
      <c r="AMD16">
        <v>0.91913181112668796</v>
      </c>
      <c r="AME16">
        <v>0.78254761402201101</v>
      </c>
      <c r="AMF16">
        <v>0.88744344464840397</v>
      </c>
      <c r="AMG16">
        <v>0.91951195030740696</v>
      </c>
      <c r="AMH16">
        <v>0.95439769670107</v>
      </c>
      <c r="AMI16">
        <v>0.85433833179045104</v>
      </c>
      <c r="AMJ16">
        <v>0.99185159708302895</v>
      </c>
      <c r="AMK16">
        <v>0.75712870664505805</v>
      </c>
      <c r="AML16">
        <v>0.93992153947478396</v>
      </c>
    </row>
    <row r="17" spans="11:1026" ht="15.75" hidden="1" thickBot="1">
      <c r="K17" s="1">
        <v>35</v>
      </c>
      <c r="L17" s="3" t="s">
        <v>8</v>
      </c>
      <c r="M17" s="3"/>
      <c r="N17" s="3"/>
      <c r="O17" s="3"/>
      <c r="P17" s="3" t="s">
        <v>6</v>
      </c>
      <c r="Q17" s="3"/>
      <c r="R17" s="3">
        <v>0.20475761000000001</v>
      </c>
      <c r="S17" s="3">
        <v>0.15949991599999999</v>
      </c>
      <c r="T17" s="3">
        <v>428.34429999999998</v>
      </c>
      <c r="U17" s="3">
        <v>454.22109999999998</v>
      </c>
      <c r="V17">
        <v>7</v>
      </c>
      <c r="W17">
        <v>2</v>
      </c>
      <c r="X17">
        <v>2.1503470581650901</v>
      </c>
      <c r="Y17">
        <v>1.05437666061869</v>
      </c>
      <c r="Z17">
        <f>X17/Y17</f>
        <v>2.0394486510193652</v>
      </c>
      <c r="AA17">
        <v>1.0544444349061599</v>
      </c>
      <c r="AB17">
        <v>1.12859618734405</v>
      </c>
      <c r="AC17">
        <v>1.0548340167933099</v>
      </c>
      <c r="AD17">
        <v>1.08479797761932</v>
      </c>
      <c r="AE17">
        <v>1.00111270321644</v>
      </c>
      <c r="AF17">
        <v>1.1167700001005301</v>
      </c>
      <c r="AG17">
        <v>1.1162567637496099</v>
      </c>
      <c r="AH17">
        <v>1.06518316847988</v>
      </c>
      <c r="AI17">
        <v>1.02702855972332</v>
      </c>
      <c r="AJ17">
        <v>1.0758546071469199</v>
      </c>
      <c r="AK17">
        <v>0.968061576216247</v>
      </c>
      <c r="AL17">
        <v>1.1557934447318701</v>
      </c>
      <c r="AM17">
        <v>1.1370989190898899</v>
      </c>
      <c r="AN17">
        <v>1.02067521696053</v>
      </c>
      <c r="AO17">
        <v>1.00932403857632</v>
      </c>
      <c r="AP17">
        <v>0.99951114412616704</v>
      </c>
      <c r="AQ17">
        <v>1.1039776625614499</v>
      </c>
      <c r="AR17">
        <v>1.05719439048234</v>
      </c>
      <c r="AS17">
        <v>1.11978793062954</v>
      </c>
      <c r="AT17">
        <v>1.00490572893425</v>
      </c>
      <c r="AU17">
        <v>1.0554002507640701</v>
      </c>
      <c r="AV17">
        <v>1.1077888995917999</v>
      </c>
      <c r="AW17">
        <v>1.0825816696394699</v>
      </c>
      <c r="AX17">
        <v>1.08697543116128</v>
      </c>
      <c r="AY17">
        <v>1.05649500705403</v>
      </c>
      <c r="AZ17">
        <v>1.15408609346289</v>
      </c>
      <c r="BA17">
        <v>1.0813828771596501</v>
      </c>
      <c r="BB17">
        <v>1.03870319456337</v>
      </c>
      <c r="BC17">
        <v>1.0631530457898899</v>
      </c>
      <c r="BD17">
        <v>1.1538570362370899</v>
      </c>
      <c r="BE17">
        <v>1.0669224382482001</v>
      </c>
      <c r="BF17">
        <v>1.0647441866042699</v>
      </c>
      <c r="BG17">
        <v>1.06565875711664</v>
      </c>
      <c r="BH17">
        <v>1.04209998881807</v>
      </c>
      <c r="BI17">
        <v>1.0476343253184901</v>
      </c>
      <c r="BJ17">
        <v>1.1182723917903601</v>
      </c>
      <c r="BK17">
        <v>1.1188665618034399</v>
      </c>
      <c r="BL17">
        <v>1.0012317158287101</v>
      </c>
      <c r="BM17">
        <v>1.0422156820676101</v>
      </c>
      <c r="BN17">
        <v>1.08186510330023</v>
      </c>
      <c r="BO17">
        <v>1.01176718183527</v>
      </c>
      <c r="BP17">
        <v>1.13548064702288</v>
      </c>
      <c r="BQ17">
        <v>1.1339669081035899</v>
      </c>
      <c r="BR17">
        <v>0.89443767614348801</v>
      </c>
      <c r="BS17">
        <v>1.1333874305951801</v>
      </c>
      <c r="BT17">
        <v>0.99891685375274797</v>
      </c>
      <c r="BU17">
        <v>1.06022156651572</v>
      </c>
      <c r="BV17">
        <v>1.02269620397259</v>
      </c>
      <c r="BW17">
        <v>1.05584267797256</v>
      </c>
      <c r="BX17">
        <v>1.08667683125131</v>
      </c>
      <c r="BY17">
        <v>0.975894850633925</v>
      </c>
      <c r="BZ17">
        <v>1.0238365557970499</v>
      </c>
      <c r="CA17">
        <v>1.08305029675972</v>
      </c>
      <c r="CB17">
        <v>1.0893324088651499</v>
      </c>
      <c r="CC17">
        <v>0.97424721586639396</v>
      </c>
      <c r="CD17">
        <v>1.07587240370538</v>
      </c>
      <c r="CE17">
        <v>1.06295186024181</v>
      </c>
      <c r="CF17">
        <v>1.13049413454492</v>
      </c>
      <c r="CG17">
        <v>1.0621285220775201</v>
      </c>
      <c r="CH17">
        <v>0.992920368354275</v>
      </c>
      <c r="CI17">
        <v>1.1069710146838401</v>
      </c>
      <c r="CJ17">
        <v>1.0107879317604</v>
      </c>
      <c r="CK17">
        <v>0.97416924224504498</v>
      </c>
      <c r="CL17">
        <v>1.15147162828109</v>
      </c>
      <c r="CM17">
        <v>0.94893164599392199</v>
      </c>
      <c r="CN17">
        <v>0.97079116981557501</v>
      </c>
      <c r="CO17">
        <v>1.0232144067228901</v>
      </c>
      <c r="CP17">
        <v>1.03968145382792</v>
      </c>
      <c r="CQ17">
        <v>1.0941378915394799</v>
      </c>
      <c r="CR17">
        <v>1.08938023356391</v>
      </c>
      <c r="CS17">
        <v>1.1428651103257099</v>
      </c>
      <c r="CT17">
        <v>1.0676133901025699</v>
      </c>
      <c r="CU17">
        <v>1.0785624565015799</v>
      </c>
      <c r="CV17">
        <v>1.08237589426403</v>
      </c>
      <c r="CW17">
        <v>1.01458933215179</v>
      </c>
      <c r="CX17">
        <v>1.0692690598096199</v>
      </c>
      <c r="CY17">
        <v>1.05434311091711</v>
      </c>
      <c r="CZ17">
        <v>1.06001928348023</v>
      </c>
      <c r="DA17">
        <v>1.1056189593275001</v>
      </c>
      <c r="DB17">
        <v>1.03258374292775</v>
      </c>
      <c r="DC17">
        <v>1.0401740852239501</v>
      </c>
      <c r="DD17">
        <v>1.01224373722831</v>
      </c>
      <c r="DE17">
        <v>1.0658265250932799</v>
      </c>
      <c r="DF17">
        <v>1.03349559482383</v>
      </c>
      <c r="DG17">
        <v>1.0167937306517401</v>
      </c>
      <c r="DH17">
        <v>0.99744114353102198</v>
      </c>
      <c r="DI17">
        <v>1.0543449619774301</v>
      </c>
      <c r="DJ17">
        <v>1.03640821096319</v>
      </c>
      <c r="DK17">
        <v>1.1280096726424</v>
      </c>
      <c r="DL17">
        <v>1.08986390849046</v>
      </c>
      <c r="DM17">
        <v>0.96631005007138604</v>
      </c>
      <c r="DN17">
        <v>1.0603225318587299</v>
      </c>
      <c r="DO17">
        <v>1.0855442074002499</v>
      </c>
      <c r="DP17">
        <v>0.98886881539472804</v>
      </c>
      <c r="DQ17">
        <v>1.11284772610455</v>
      </c>
      <c r="DR17">
        <v>1.06792920687992</v>
      </c>
      <c r="DS17">
        <v>1.05469216141667</v>
      </c>
      <c r="DT17">
        <v>0.99203686867365304</v>
      </c>
      <c r="DU17">
        <v>1.1415435434325101</v>
      </c>
      <c r="DV17">
        <v>1.0014513927295701</v>
      </c>
      <c r="DW17">
        <v>0.98887157909366696</v>
      </c>
      <c r="DX17">
        <v>1.0528512369654</v>
      </c>
      <c r="DY17">
        <v>1.06166706829026</v>
      </c>
      <c r="DZ17">
        <v>1.1380393744414701</v>
      </c>
      <c r="EA17">
        <v>1.07116636275178</v>
      </c>
      <c r="EB17">
        <v>1.00539105561988</v>
      </c>
      <c r="EC17">
        <v>1.1019161165514999</v>
      </c>
      <c r="ED17">
        <v>0.93979803462077305</v>
      </c>
      <c r="EE17">
        <v>1.0022202651815999</v>
      </c>
      <c r="EF17">
        <v>1.0577391773282401</v>
      </c>
      <c r="EG17">
        <v>1.0731708325395599</v>
      </c>
      <c r="EH17">
        <v>1.21489745766026</v>
      </c>
      <c r="EI17">
        <v>0.99451820035715499</v>
      </c>
      <c r="EJ17">
        <v>1.12346121650108</v>
      </c>
      <c r="EK17">
        <v>0.922798557978326</v>
      </c>
      <c r="EL17">
        <v>1.0446284337991401</v>
      </c>
      <c r="EM17">
        <v>1.06652080164708</v>
      </c>
      <c r="EN17">
        <v>1.0843179497117501</v>
      </c>
      <c r="EO17">
        <v>1.06782610553224</v>
      </c>
      <c r="EP17">
        <v>1.0430948096519901</v>
      </c>
      <c r="EQ17">
        <v>1.02344270191735</v>
      </c>
      <c r="ER17">
        <v>1.1249105025812001</v>
      </c>
      <c r="ES17">
        <v>1.04041351981518</v>
      </c>
      <c r="ET17">
        <v>1.06507812734449</v>
      </c>
      <c r="EU17">
        <v>1.11552502553637</v>
      </c>
      <c r="EV17">
        <v>1.02760427247318</v>
      </c>
      <c r="EW17">
        <v>1.06781315239561</v>
      </c>
      <c r="EX17">
        <v>1.05537421766675</v>
      </c>
      <c r="EY17">
        <v>1.0316596832395899</v>
      </c>
      <c r="EZ17">
        <v>1.04721710169812</v>
      </c>
      <c r="FA17">
        <v>1.05387163397122</v>
      </c>
      <c r="FB17">
        <v>1.04914375969882</v>
      </c>
      <c r="FC17">
        <v>1.1280228446519101</v>
      </c>
      <c r="FD17">
        <v>1.0497715943075101</v>
      </c>
      <c r="FE17">
        <v>1.03937604848339</v>
      </c>
      <c r="FF17">
        <v>1.1030181596494799</v>
      </c>
      <c r="FG17">
        <v>1.11740566369647</v>
      </c>
      <c r="FH17">
        <v>1.05512742251832</v>
      </c>
      <c r="FI17">
        <v>1.0626278011699699</v>
      </c>
      <c r="FJ17">
        <v>1.02463392405858</v>
      </c>
      <c r="FK17">
        <v>1.0613090250396999</v>
      </c>
      <c r="FL17">
        <v>1.09003829802931</v>
      </c>
      <c r="FM17">
        <v>1.1333625275989301</v>
      </c>
      <c r="FN17">
        <v>0.91854219488949795</v>
      </c>
      <c r="FO17">
        <v>1.098559535358</v>
      </c>
      <c r="FP17">
        <v>0.94383149286510004</v>
      </c>
      <c r="FQ17">
        <v>0.99472346589763105</v>
      </c>
      <c r="FR17">
        <v>1.13052971655626</v>
      </c>
      <c r="FS17">
        <v>0.99788890686113996</v>
      </c>
      <c r="FT17">
        <v>1.0718143748284401</v>
      </c>
      <c r="FU17">
        <v>1.0288544596031099</v>
      </c>
      <c r="FV17">
        <v>1.0919420240272999</v>
      </c>
      <c r="FW17">
        <v>1.0596007525401501</v>
      </c>
      <c r="FX17">
        <v>1.0771357878889101</v>
      </c>
      <c r="FY17">
        <v>1.0895063967876399</v>
      </c>
      <c r="FZ17">
        <v>1.0025932159839499</v>
      </c>
      <c r="GA17">
        <v>1.0906063310668099</v>
      </c>
      <c r="GB17">
        <v>1.0685666662612801</v>
      </c>
      <c r="GC17">
        <v>1.0319128140454501</v>
      </c>
      <c r="GD17">
        <v>1.1074823148842901</v>
      </c>
      <c r="GE17">
        <v>1.13948104577163</v>
      </c>
      <c r="GF17">
        <v>1.12267128472606</v>
      </c>
      <c r="GG17">
        <v>1.0134900436319501</v>
      </c>
      <c r="GH17">
        <v>1.0977940791787499</v>
      </c>
      <c r="GI17">
        <v>1.03582795663274</v>
      </c>
      <c r="GJ17">
        <v>1.0520967521717399</v>
      </c>
      <c r="GK17">
        <v>1.1312185389156699</v>
      </c>
      <c r="GL17">
        <v>1.0684202381578001</v>
      </c>
      <c r="GM17">
        <v>1.0234138773249599</v>
      </c>
      <c r="GN17">
        <v>1.0723180226883999</v>
      </c>
      <c r="GO17">
        <v>0.99596387820981402</v>
      </c>
      <c r="GP17">
        <v>1.0990625468076101</v>
      </c>
      <c r="GQ17">
        <v>1.0870491368428501</v>
      </c>
      <c r="GR17">
        <v>1.06480243486171</v>
      </c>
      <c r="GS17">
        <v>0.97993004708471898</v>
      </c>
      <c r="GT17">
        <v>1.09628132152636</v>
      </c>
      <c r="GU17">
        <v>1.1186195107465799</v>
      </c>
      <c r="GV17">
        <v>1.1317140041098399</v>
      </c>
      <c r="GW17">
        <v>1.0243742021369899</v>
      </c>
      <c r="GX17">
        <v>1.0028859362598199</v>
      </c>
      <c r="GY17">
        <v>1.1008760043158401</v>
      </c>
      <c r="GZ17">
        <v>1.06596250077021</v>
      </c>
      <c r="HA17">
        <v>1.00109046797289</v>
      </c>
      <c r="HB17">
        <v>1.05225573797603</v>
      </c>
      <c r="HC17">
        <v>0.99271344553761098</v>
      </c>
      <c r="HD17">
        <v>0.94965679755799504</v>
      </c>
      <c r="HE17">
        <v>1.1040928291030701</v>
      </c>
      <c r="HF17">
        <v>1.00929151866773</v>
      </c>
      <c r="HG17">
        <v>1.04783865855905</v>
      </c>
      <c r="HH17">
        <v>0.94677236349205796</v>
      </c>
      <c r="HI17">
        <v>0.96602634920532604</v>
      </c>
      <c r="HJ17">
        <v>1.05692301142794</v>
      </c>
      <c r="HK17">
        <v>1.0457606633974299</v>
      </c>
      <c r="HL17">
        <v>0.98441388771400895</v>
      </c>
      <c r="HM17">
        <v>1.05143723333053</v>
      </c>
      <c r="HN17">
        <v>1.0668609126708499</v>
      </c>
      <c r="HO17">
        <v>0.99018456175526903</v>
      </c>
      <c r="HP17">
        <v>1.10608133737475</v>
      </c>
      <c r="HQ17">
        <v>1.1114271134579501</v>
      </c>
      <c r="HR17">
        <v>0.94323376021962901</v>
      </c>
      <c r="HS17">
        <v>0.97721690898574298</v>
      </c>
      <c r="HT17">
        <v>1.1394530954825901</v>
      </c>
      <c r="HU17">
        <v>1.0448426788721401</v>
      </c>
      <c r="HV17">
        <v>1.2078129622963001</v>
      </c>
      <c r="HW17">
        <v>1.07624672700119</v>
      </c>
      <c r="HX17">
        <v>1.0008595946627199</v>
      </c>
      <c r="HY17">
        <v>0.95659837672046999</v>
      </c>
      <c r="HZ17">
        <v>1.08347976273854</v>
      </c>
      <c r="IA17">
        <v>1.0598136002726599</v>
      </c>
      <c r="IB17">
        <v>1.05538027749348</v>
      </c>
      <c r="IC17">
        <v>0.98873901283506505</v>
      </c>
      <c r="ID17">
        <v>1.1432474341964001</v>
      </c>
      <c r="IE17">
        <v>1.13829738611034</v>
      </c>
      <c r="IF17">
        <v>0.98231808947396904</v>
      </c>
      <c r="IG17">
        <v>0.99520823945713999</v>
      </c>
      <c r="IH17">
        <v>1.04336799640164</v>
      </c>
      <c r="II17">
        <v>1.06378530934477</v>
      </c>
      <c r="IJ17">
        <v>1.05934432076603</v>
      </c>
      <c r="IK17">
        <v>1.0497626527357899</v>
      </c>
      <c r="IL17">
        <v>0.96080406835161403</v>
      </c>
      <c r="IM17">
        <v>1.03885287669946</v>
      </c>
      <c r="IN17">
        <v>1.02749982701836</v>
      </c>
      <c r="IO17">
        <v>1.0607513731115501</v>
      </c>
      <c r="IP17">
        <v>1.0546673385787799</v>
      </c>
      <c r="IQ17">
        <v>1.0588183362950001</v>
      </c>
      <c r="IR17">
        <v>0.97333074357261995</v>
      </c>
      <c r="IS17">
        <v>1.0491831204937201</v>
      </c>
      <c r="IT17">
        <v>1.1318714181148399</v>
      </c>
      <c r="IU17">
        <v>1.09851757056241</v>
      </c>
      <c r="IV17">
        <v>0.92000331502551702</v>
      </c>
      <c r="IW17">
        <v>1.10013108726819</v>
      </c>
      <c r="IX17">
        <v>0.96253818611202902</v>
      </c>
      <c r="IY17">
        <v>1.12057441256954</v>
      </c>
      <c r="IZ17">
        <v>1.0426766906854099</v>
      </c>
      <c r="JA17">
        <v>1.10364605658097</v>
      </c>
      <c r="JB17">
        <v>1.1477504583271401</v>
      </c>
      <c r="JC17">
        <v>1.10447337952517</v>
      </c>
      <c r="JD17">
        <v>1.0286462649407999</v>
      </c>
      <c r="JE17">
        <v>1.1136502316238499</v>
      </c>
      <c r="JF17">
        <v>1.09401510952267</v>
      </c>
      <c r="JG17">
        <v>1.01877384171841</v>
      </c>
      <c r="JH17">
        <v>1.0631607618616501</v>
      </c>
      <c r="JI17">
        <v>1.10028797884634</v>
      </c>
      <c r="JJ17">
        <v>1.0767330878030901</v>
      </c>
      <c r="JK17">
        <v>1.13454074848868</v>
      </c>
      <c r="JL17">
        <v>1.0380614624473601</v>
      </c>
      <c r="JM17">
        <v>1.00981603036762</v>
      </c>
      <c r="JN17">
        <v>0.987334611814769</v>
      </c>
      <c r="JO17">
        <v>1.02603118844715</v>
      </c>
      <c r="JP17">
        <v>1.11650191765323</v>
      </c>
      <c r="JQ17">
        <v>1.1230031330888599</v>
      </c>
      <c r="JR17">
        <v>1.05599121483436</v>
      </c>
      <c r="JS17">
        <v>1.0251219055116501</v>
      </c>
      <c r="JT17">
        <v>1.0520882501002999</v>
      </c>
      <c r="JU17">
        <v>0.98663078393464898</v>
      </c>
      <c r="JV17">
        <v>1.1463091629676601</v>
      </c>
      <c r="JW17">
        <v>1.1239962866058799</v>
      </c>
      <c r="JX17">
        <v>1.1031598794178601</v>
      </c>
      <c r="JY17">
        <v>1.0691404506387501</v>
      </c>
      <c r="JZ17">
        <v>0.99425751696133602</v>
      </c>
      <c r="KA17">
        <v>1.0024987820537901</v>
      </c>
      <c r="KB17">
        <v>1.10196936041277</v>
      </c>
      <c r="KC17">
        <v>1.2356103074363101</v>
      </c>
      <c r="KD17">
        <v>1.11744137872964</v>
      </c>
      <c r="KE17">
        <v>1.0270396853431401</v>
      </c>
      <c r="KF17">
        <v>1.1037779042300899</v>
      </c>
      <c r="KG17">
        <v>1.0864866137952101</v>
      </c>
      <c r="KH17">
        <v>1.0171766269343601</v>
      </c>
      <c r="KI17">
        <v>1.05081241141245</v>
      </c>
      <c r="KJ17">
        <v>1.13552428151605</v>
      </c>
      <c r="KK17">
        <v>1.0397713725181601</v>
      </c>
      <c r="KL17">
        <v>1.0739459805842899</v>
      </c>
      <c r="KM17">
        <v>1.04164998198669</v>
      </c>
      <c r="KN17">
        <v>1.06996783895312</v>
      </c>
      <c r="KO17">
        <v>1.06348527483686</v>
      </c>
      <c r="KP17">
        <v>0.94283418040954603</v>
      </c>
      <c r="KQ17">
        <v>1.0777643509415</v>
      </c>
      <c r="KR17">
        <v>1.0356647641311301</v>
      </c>
      <c r="KS17">
        <v>1.08816436555138</v>
      </c>
      <c r="KT17">
        <v>1.1100038503132501</v>
      </c>
      <c r="KU17">
        <v>1.0933712533494799</v>
      </c>
      <c r="KV17">
        <v>1.0732724783393</v>
      </c>
      <c r="KW17">
        <v>1.00338527072576</v>
      </c>
      <c r="KX17">
        <v>1.12009779351535</v>
      </c>
      <c r="KY17">
        <v>0.99263254692612601</v>
      </c>
      <c r="KZ17">
        <v>0.98192398293623095</v>
      </c>
      <c r="LA17">
        <v>0.97446465354630196</v>
      </c>
      <c r="LB17">
        <v>1.0698455942077101</v>
      </c>
      <c r="LC17">
        <v>1.09851386883339</v>
      </c>
      <c r="LD17">
        <v>1.0582603016704999</v>
      </c>
      <c r="LE17">
        <v>1.1066999837679301</v>
      </c>
      <c r="LF17">
        <v>1.1103509396089499</v>
      </c>
      <c r="LG17">
        <v>1.06802787802126</v>
      </c>
      <c r="LH17">
        <v>1.0882882594774801</v>
      </c>
      <c r="LI17">
        <v>0.99233135013332396</v>
      </c>
      <c r="LJ17">
        <v>1.1130505755629001</v>
      </c>
      <c r="LK17">
        <v>1.04498688884119</v>
      </c>
      <c r="LL17">
        <v>1.029662429624</v>
      </c>
      <c r="LM17">
        <v>1.08186437145175</v>
      </c>
      <c r="LN17">
        <v>1.0637985294733601</v>
      </c>
      <c r="LO17">
        <v>1.0405500464138799</v>
      </c>
      <c r="LP17">
        <v>0.95064920526451402</v>
      </c>
      <c r="LQ17">
        <v>0.99735073420738696</v>
      </c>
      <c r="LR17">
        <v>1.17858085724447</v>
      </c>
      <c r="LS17">
        <v>1.0789401005586501</v>
      </c>
      <c r="LT17">
        <v>1.1221151648384</v>
      </c>
      <c r="LU17">
        <v>1.0504141529603199</v>
      </c>
      <c r="LV17">
        <v>1.0927032498493601</v>
      </c>
      <c r="LW17">
        <v>1.07448463051946</v>
      </c>
      <c r="LX17">
        <v>1.0677377004806099</v>
      </c>
      <c r="LY17">
        <v>1.0060435322679899</v>
      </c>
      <c r="LZ17">
        <v>1.0484836670011</v>
      </c>
      <c r="MA17">
        <v>1.0947856103415701</v>
      </c>
      <c r="MB17">
        <v>1.07296474827883</v>
      </c>
      <c r="MC17">
        <v>1.02245913555486</v>
      </c>
      <c r="MD17">
        <v>1.0921503942684001</v>
      </c>
      <c r="ME17">
        <v>0.96373553212208296</v>
      </c>
      <c r="MF17">
        <v>1.02454311612671</v>
      </c>
      <c r="MG17">
        <v>1.1603900842596799</v>
      </c>
      <c r="MH17">
        <v>1.0885087710449799</v>
      </c>
      <c r="MI17">
        <v>1.11546836600666</v>
      </c>
      <c r="MJ17">
        <v>1.0662954002795599</v>
      </c>
      <c r="MK17">
        <v>1.1111838976148001</v>
      </c>
      <c r="ML17">
        <v>1.09338678421302</v>
      </c>
      <c r="MM17">
        <v>1.0336978198784601</v>
      </c>
      <c r="MN17">
        <v>1.04035336669362</v>
      </c>
      <c r="MO17">
        <v>0.98769357993219697</v>
      </c>
      <c r="MP17">
        <v>1.0680052393120201</v>
      </c>
      <c r="MQ17">
        <v>1.02431961918661</v>
      </c>
      <c r="MR17">
        <v>1.1251338998557801</v>
      </c>
      <c r="MS17">
        <v>1.0168735297142999</v>
      </c>
      <c r="MT17">
        <v>1.08815218416572</v>
      </c>
      <c r="MU17">
        <v>1.0844492947968301</v>
      </c>
      <c r="MV17">
        <v>1.1629364589729501</v>
      </c>
      <c r="MW17">
        <v>1.06772798592384</v>
      </c>
      <c r="MX17">
        <v>1.06551195942136</v>
      </c>
      <c r="MY17">
        <v>0.99800291921393203</v>
      </c>
      <c r="MZ17">
        <v>1.13084151574309</v>
      </c>
      <c r="NA17">
        <v>1.05849625774288</v>
      </c>
      <c r="NB17">
        <v>1.0362117757323801</v>
      </c>
      <c r="NC17">
        <v>1.0713352218512799</v>
      </c>
      <c r="ND17">
        <v>1.03816736787283</v>
      </c>
      <c r="NE17">
        <v>1.16194764854219</v>
      </c>
      <c r="NF17">
        <v>1.1295840623381399</v>
      </c>
      <c r="NG17">
        <v>1.10445483902888</v>
      </c>
      <c r="NH17">
        <v>1.0565855958813499</v>
      </c>
      <c r="NI17">
        <v>1.0706008017200199</v>
      </c>
      <c r="NJ17">
        <v>1.0863308890588299</v>
      </c>
      <c r="NK17">
        <v>1.1030476888385901</v>
      </c>
      <c r="NL17">
        <v>0.99821445371996298</v>
      </c>
      <c r="NM17">
        <v>0.96711546470873899</v>
      </c>
      <c r="NN17">
        <v>1.0592099015730601</v>
      </c>
      <c r="NO17">
        <v>1.11265943090607</v>
      </c>
      <c r="NP17">
        <v>1.0376406508374401</v>
      </c>
      <c r="NQ17">
        <v>1.01260202367355</v>
      </c>
      <c r="NR17">
        <v>1.07226541832301</v>
      </c>
      <c r="NS17">
        <v>0.99894752268839204</v>
      </c>
      <c r="NT17">
        <v>1.0654102401852401</v>
      </c>
      <c r="NU17">
        <v>1.08391819009402</v>
      </c>
      <c r="NV17">
        <v>1.1553733084867299</v>
      </c>
      <c r="NW17">
        <v>1.0078545858499199</v>
      </c>
      <c r="NX17">
        <v>1.0492071455001899</v>
      </c>
      <c r="NY17">
        <v>1.0662117696836499</v>
      </c>
      <c r="NZ17">
        <v>1.01435351875732</v>
      </c>
      <c r="OA17">
        <v>1.0307699230652201</v>
      </c>
      <c r="OB17">
        <v>0.95196218726941095</v>
      </c>
      <c r="OC17">
        <v>1.1204091134863099</v>
      </c>
      <c r="OD17">
        <v>1.07244268507744</v>
      </c>
      <c r="OE17">
        <v>1.0718594279532101</v>
      </c>
      <c r="OF17">
        <v>1.0747329610790599</v>
      </c>
      <c r="OG17">
        <v>1.01671519861036</v>
      </c>
      <c r="OH17">
        <v>1.1431384729384599</v>
      </c>
      <c r="OI17">
        <v>0.98639399223719204</v>
      </c>
      <c r="OJ17">
        <v>1.0734670081681701</v>
      </c>
      <c r="OK17">
        <v>1.0537821285201201</v>
      </c>
      <c r="OL17">
        <v>1.0778287311913599</v>
      </c>
      <c r="OM17">
        <v>1.1028001312803899</v>
      </c>
      <c r="ON17">
        <v>1.0809248035561101</v>
      </c>
      <c r="OO17">
        <v>1.0686275575692701</v>
      </c>
      <c r="OP17">
        <v>1.1565381461880999</v>
      </c>
      <c r="OQ17">
        <v>1.11324217128279</v>
      </c>
      <c r="OR17">
        <v>0.99221854941523502</v>
      </c>
      <c r="OS17">
        <v>1.1135633591943599</v>
      </c>
      <c r="OT17">
        <v>0.98162713426012105</v>
      </c>
      <c r="OU17">
        <v>1.07786593641086</v>
      </c>
      <c r="OV17">
        <v>1.04028814957839</v>
      </c>
      <c r="OW17">
        <v>1.0199244297173</v>
      </c>
      <c r="OX17">
        <v>0.93717530498152102</v>
      </c>
      <c r="OY17">
        <v>1.09213020069529</v>
      </c>
      <c r="OZ17">
        <v>0.96588430092635003</v>
      </c>
      <c r="PA17">
        <v>1.23525025025869</v>
      </c>
      <c r="PB17">
        <v>1.0137329070123899</v>
      </c>
      <c r="PC17">
        <v>1.1013025947272499</v>
      </c>
      <c r="PD17">
        <v>1.1261111208724699</v>
      </c>
      <c r="PE17">
        <v>0.998760805836444</v>
      </c>
      <c r="PF17">
        <v>1.0804014473978101</v>
      </c>
      <c r="PG17">
        <v>1.0692354157501001</v>
      </c>
      <c r="PH17">
        <v>1.0184068273993201</v>
      </c>
      <c r="PI17">
        <v>1.00346699756764</v>
      </c>
      <c r="PJ17">
        <v>1.0567634770497301</v>
      </c>
      <c r="PK17">
        <v>0.99150491570878496</v>
      </c>
      <c r="PL17">
        <v>0.96102000994719206</v>
      </c>
      <c r="PM17">
        <v>1.01456008679191</v>
      </c>
      <c r="PN17">
        <v>1.1495575388799999</v>
      </c>
      <c r="PO17">
        <v>1.0822235667117299</v>
      </c>
      <c r="PP17">
        <v>1.08355257333359</v>
      </c>
      <c r="PQ17">
        <v>1.09076274058277</v>
      </c>
      <c r="PR17">
        <v>1.0654242933973801</v>
      </c>
      <c r="PS17">
        <v>1.0143479584570501</v>
      </c>
      <c r="PT17">
        <v>1.01101946940038</v>
      </c>
      <c r="PU17">
        <v>1.04694376338699</v>
      </c>
      <c r="PV17">
        <v>0.93102241262604302</v>
      </c>
      <c r="PW17">
        <v>1.0617465921266001</v>
      </c>
      <c r="PX17">
        <v>1.09859672497241</v>
      </c>
      <c r="PY17">
        <v>1.08664733528877</v>
      </c>
      <c r="PZ17">
        <v>1.0718331397163301</v>
      </c>
      <c r="QA17">
        <v>1.0529289930763299</v>
      </c>
      <c r="QB17">
        <v>1.0119036968531501</v>
      </c>
      <c r="QC17">
        <v>1.02673015127834</v>
      </c>
      <c r="QD17">
        <v>1.0991195317017901</v>
      </c>
      <c r="QE17">
        <v>1.10775647514693</v>
      </c>
      <c r="QF17">
        <v>1.06402612629877</v>
      </c>
      <c r="QG17">
        <v>1.0872302667111799</v>
      </c>
      <c r="QH17">
        <v>1.0518143270788101</v>
      </c>
      <c r="QI17">
        <v>1.1116576458790901</v>
      </c>
      <c r="QJ17">
        <v>1.0643592903458601</v>
      </c>
      <c r="QK17">
        <v>1.11688395779536</v>
      </c>
      <c r="QL17">
        <v>1.0616635318673699</v>
      </c>
      <c r="QM17">
        <v>1.0620952899500999</v>
      </c>
      <c r="QN17">
        <v>1.06819406822268</v>
      </c>
      <c r="QO17">
        <v>1.1133112572244299</v>
      </c>
      <c r="QP17">
        <v>1.03625759703626</v>
      </c>
      <c r="QQ17">
        <v>1.0547564453549301</v>
      </c>
      <c r="QR17">
        <v>1.11696195201371</v>
      </c>
      <c r="QS17">
        <v>1.05126480478738</v>
      </c>
      <c r="QT17">
        <v>1.1114429050391299</v>
      </c>
      <c r="QU17">
        <v>1.14639615999345</v>
      </c>
      <c r="QV17">
        <v>1.05426338912048</v>
      </c>
      <c r="QW17">
        <v>0.996514699794953</v>
      </c>
      <c r="QX17">
        <v>1.0867405249293001</v>
      </c>
      <c r="QY17">
        <v>1.0063701485629699</v>
      </c>
      <c r="QZ17">
        <v>1.0739405598301599</v>
      </c>
      <c r="RA17">
        <v>1.0259384581342199</v>
      </c>
      <c r="RB17">
        <v>0.99192301862880805</v>
      </c>
      <c r="RC17">
        <v>1.0387612339833201</v>
      </c>
      <c r="RD17">
        <v>1.0704650040466599</v>
      </c>
      <c r="RE17">
        <v>0.96591026366828003</v>
      </c>
      <c r="RF17">
        <v>1.07055554117393</v>
      </c>
      <c r="RG17">
        <v>1.0923408244262101</v>
      </c>
      <c r="RH17">
        <v>1.01481072878121</v>
      </c>
      <c r="RI17">
        <v>1.0221466391138601</v>
      </c>
      <c r="RJ17">
        <v>0.959801339864223</v>
      </c>
      <c r="RK17">
        <v>0.95202047296857895</v>
      </c>
      <c r="RL17">
        <v>1.10423546184815</v>
      </c>
      <c r="RM17">
        <v>1.0077720155257299</v>
      </c>
      <c r="RN17">
        <v>1.0272489120692201</v>
      </c>
      <c r="RO17">
        <v>1.0130686130905999</v>
      </c>
      <c r="RP17">
        <v>1.1350176207895799</v>
      </c>
      <c r="RQ17">
        <v>1.0024334259954799</v>
      </c>
      <c r="RR17">
        <v>1.0784761760656401</v>
      </c>
      <c r="RS17">
        <v>1.0607482233971799</v>
      </c>
      <c r="RT17">
        <v>1.1095276600708399</v>
      </c>
      <c r="RU17">
        <v>1.1010131336667199</v>
      </c>
      <c r="RV17">
        <v>1.06259824334813</v>
      </c>
      <c r="RW17">
        <v>1.1627772465342501</v>
      </c>
      <c r="RX17">
        <v>0.99715785656164302</v>
      </c>
      <c r="RY17">
        <v>1.15821651852937</v>
      </c>
      <c r="RZ17">
        <v>0.97831878931969096</v>
      </c>
      <c r="SA17">
        <v>1.0844134769748099</v>
      </c>
      <c r="SB17">
        <v>1.1264153540391899</v>
      </c>
      <c r="SC17">
        <v>1.00140588493756</v>
      </c>
      <c r="SD17">
        <v>1.03292674085084</v>
      </c>
      <c r="SE17">
        <v>1.05136102335661</v>
      </c>
      <c r="SF17">
        <v>0.98770745876684796</v>
      </c>
      <c r="SG17">
        <v>0.96220592821724804</v>
      </c>
      <c r="SH17">
        <v>1.08336100565732</v>
      </c>
      <c r="SI17">
        <v>1.0852409831524299</v>
      </c>
      <c r="SJ17">
        <v>1.09596197362154</v>
      </c>
      <c r="SK17">
        <v>0.99778908970177704</v>
      </c>
      <c r="SL17">
        <v>1.1645796011528</v>
      </c>
      <c r="SM17">
        <v>1.0093791477927601</v>
      </c>
      <c r="SN17">
        <v>1.0846857477586</v>
      </c>
      <c r="SO17">
        <v>1.0574527329524399</v>
      </c>
      <c r="SP17">
        <v>1.0438491109374199</v>
      </c>
      <c r="SQ17">
        <v>1.1351525270842699</v>
      </c>
      <c r="SR17">
        <v>1.11767065278664</v>
      </c>
      <c r="SS17">
        <v>1.00416410578274</v>
      </c>
      <c r="ST17">
        <v>1.0146928718228201</v>
      </c>
      <c r="SU17">
        <v>1.0562521446417701</v>
      </c>
      <c r="SV17">
        <v>1.05784078516191</v>
      </c>
      <c r="SW17">
        <v>1.0708331649245499</v>
      </c>
      <c r="SX17">
        <v>1.0765085024712</v>
      </c>
      <c r="SY17">
        <v>0.88743705631459502</v>
      </c>
      <c r="SZ17">
        <v>1.0028619076166401</v>
      </c>
      <c r="TA17">
        <v>1.06562679125329</v>
      </c>
      <c r="TB17">
        <v>1.0258047697143799</v>
      </c>
      <c r="TC17">
        <v>1.06202033189988</v>
      </c>
      <c r="TD17">
        <v>1.1218472864111499</v>
      </c>
      <c r="TE17">
        <v>1.00315167644046</v>
      </c>
      <c r="TF17">
        <v>1.0222548744889199</v>
      </c>
      <c r="TG17">
        <v>1.0813517500307701</v>
      </c>
      <c r="TH17">
        <v>1.0501031917711099</v>
      </c>
      <c r="TI17">
        <v>1.1533865438818101</v>
      </c>
      <c r="TJ17">
        <v>1.0638690903650501</v>
      </c>
      <c r="TK17">
        <v>1.0073612823690099</v>
      </c>
      <c r="TL17">
        <v>1.1135075644158701</v>
      </c>
      <c r="TM17">
        <v>0.96190518326191399</v>
      </c>
      <c r="TN17">
        <v>1.1013460152992101</v>
      </c>
      <c r="TO17">
        <v>1.0639587342191399</v>
      </c>
      <c r="TP17">
        <v>1.03501463684044</v>
      </c>
      <c r="TQ17">
        <v>1.0194110226425199</v>
      </c>
      <c r="TR17">
        <v>1.0242983944351001</v>
      </c>
      <c r="TS17">
        <v>0.90718115591965198</v>
      </c>
      <c r="TT17">
        <v>1.0491787568297899</v>
      </c>
      <c r="TU17">
        <v>1.0749907136144199</v>
      </c>
      <c r="TV17">
        <v>1.0489607515904</v>
      </c>
      <c r="TW17">
        <v>1.070204667796</v>
      </c>
      <c r="TX17">
        <v>1.10338867769771</v>
      </c>
      <c r="TY17">
        <v>1.0000949217899999</v>
      </c>
      <c r="TZ17">
        <v>1.03322318143967</v>
      </c>
      <c r="UA17">
        <v>1.0278288855954401</v>
      </c>
      <c r="UB17">
        <v>0.99857602448377702</v>
      </c>
      <c r="UC17">
        <v>0.96479319752787795</v>
      </c>
      <c r="UD17">
        <v>1.1026665339092001</v>
      </c>
      <c r="UE17">
        <v>1.06424788429895</v>
      </c>
      <c r="UF17">
        <v>0.95421066604722604</v>
      </c>
      <c r="UG17">
        <v>1.00370282590416</v>
      </c>
      <c r="UH17">
        <v>1.04440851858812</v>
      </c>
      <c r="UI17">
        <v>0.99395476320235698</v>
      </c>
      <c r="UJ17">
        <v>1.05782829616673</v>
      </c>
      <c r="UK17">
        <v>1.1322121760606301</v>
      </c>
      <c r="UL17">
        <v>1.13878543070425</v>
      </c>
      <c r="UM17">
        <v>1.0204723764579799</v>
      </c>
      <c r="UN17">
        <v>1.1312701510228</v>
      </c>
      <c r="UO17">
        <v>1.1148956641881</v>
      </c>
      <c r="UP17">
        <v>1.0974977707461699</v>
      </c>
      <c r="UQ17">
        <v>1.00557089307508</v>
      </c>
      <c r="UR17">
        <v>1.1007887863383099</v>
      </c>
      <c r="US17">
        <v>1.01214373746302</v>
      </c>
      <c r="UT17">
        <v>1.0949246996164601</v>
      </c>
      <c r="UU17">
        <v>1.0484140919828999</v>
      </c>
      <c r="UV17">
        <v>1.02527389968879</v>
      </c>
      <c r="UW17">
        <v>1.0847206215596601</v>
      </c>
      <c r="UX17">
        <v>1.0786659871647299</v>
      </c>
      <c r="UY17">
        <v>1.0533550271446099</v>
      </c>
      <c r="UZ17">
        <v>1.0346496132526499</v>
      </c>
      <c r="VA17">
        <v>1.10153521439466</v>
      </c>
      <c r="VB17">
        <v>0.99445804867835397</v>
      </c>
      <c r="VC17">
        <v>1.01816521291873</v>
      </c>
      <c r="VD17">
        <v>1.08999945063878</v>
      </c>
      <c r="VE17">
        <v>1.07662968026932</v>
      </c>
      <c r="VF17">
        <v>1.1359777852012001</v>
      </c>
      <c r="VG17">
        <v>0.94651896467274299</v>
      </c>
      <c r="VH17">
        <v>0.95737595227269701</v>
      </c>
      <c r="VI17">
        <v>1.07473655047856</v>
      </c>
      <c r="VJ17">
        <v>1.03814918133259</v>
      </c>
      <c r="VK17">
        <v>1.0836295960357201</v>
      </c>
      <c r="VL17">
        <v>1.0975527153467</v>
      </c>
      <c r="VM17">
        <v>0.95797386806678697</v>
      </c>
      <c r="VN17">
        <v>0.92561063138384603</v>
      </c>
      <c r="VO17">
        <v>1.1154912484950801</v>
      </c>
      <c r="VP17">
        <v>1.0751114942053099</v>
      </c>
      <c r="VQ17">
        <v>0.99797486540282598</v>
      </c>
      <c r="VR17">
        <v>0.98320696096675997</v>
      </c>
      <c r="VS17">
        <v>1.1043244951645099</v>
      </c>
      <c r="VT17">
        <v>0.98223265462799403</v>
      </c>
      <c r="VU17">
        <v>1.0947466919542499</v>
      </c>
      <c r="VV17">
        <v>1.0097827166662501</v>
      </c>
      <c r="VW17">
        <v>1.0971646667934301</v>
      </c>
      <c r="VX17">
        <v>1.09337440447475</v>
      </c>
      <c r="VY17">
        <v>0.999634239727197</v>
      </c>
      <c r="VZ17">
        <v>1.1283764460288901</v>
      </c>
      <c r="WA17">
        <v>1.12068594324222</v>
      </c>
      <c r="WB17">
        <v>0.97033984984864896</v>
      </c>
      <c r="WC17">
        <v>1.05266190079357</v>
      </c>
      <c r="WD17">
        <v>1.03353294704954</v>
      </c>
      <c r="WE17">
        <v>1.0177002598414699</v>
      </c>
      <c r="WF17">
        <v>1.04850091386434</v>
      </c>
      <c r="WG17">
        <v>1.09910966793812</v>
      </c>
      <c r="WH17">
        <v>1.12028970912568</v>
      </c>
      <c r="WI17">
        <v>1.08727734631314</v>
      </c>
      <c r="WJ17">
        <v>1.0432481347623399</v>
      </c>
      <c r="WK17">
        <v>1.0347425844218301</v>
      </c>
      <c r="WL17">
        <v>1.1703851669534</v>
      </c>
      <c r="WM17">
        <v>0.912689642056846</v>
      </c>
      <c r="WN17">
        <v>1.07973466275223</v>
      </c>
      <c r="WO17">
        <v>0.99625138535447499</v>
      </c>
      <c r="WP17">
        <v>0.96249548012710895</v>
      </c>
      <c r="WQ17">
        <v>1.0393245472269099</v>
      </c>
      <c r="WR17">
        <v>0.95170019491934499</v>
      </c>
      <c r="WS17">
        <v>1.03433737696189</v>
      </c>
      <c r="WT17">
        <v>0.95678156030369998</v>
      </c>
      <c r="WU17">
        <v>0.99454547812738203</v>
      </c>
      <c r="WV17">
        <v>1.11364405779362</v>
      </c>
      <c r="WW17">
        <v>1.03598069444428</v>
      </c>
      <c r="WX17">
        <v>1.13263067043779</v>
      </c>
      <c r="WY17">
        <v>0.95524988129863697</v>
      </c>
      <c r="WZ17">
        <v>1.09576765136763</v>
      </c>
      <c r="XA17">
        <v>1.06875071776077</v>
      </c>
      <c r="XB17">
        <v>0.90637785523081804</v>
      </c>
      <c r="XC17">
        <v>1.1773751848569101</v>
      </c>
      <c r="XD17">
        <v>1.1371284688857399</v>
      </c>
      <c r="XE17">
        <v>1.07179350953962</v>
      </c>
      <c r="XF17">
        <v>1.08626354634953</v>
      </c>
      <c r="XG17">
        <v>1.1086308286155</v>
      </c>
      <c r="XH17">
        <v>1.0940482026096801</v>
      </c>
      <c r="XI17">
        <v>1.02851394755953</v>
      </c>
      <c r="XJ17">
        <v>1.1082081502110199</v>
      </c>
      <c r="XK17">
        <v>0.953410372735776</v>
      </c>
      <c r="XL17">
        <v>1.04233077303087</v>
      </c>
      <c r="XM17">
        <v>1.03579977828908</v>
      </c>
      <c r="XN17">
        <v>1.00595003197675</v>
      </c>
      <c r="XO17">
        <v>1.1008861695535499</v>
      </c>
      <c r="XP17">
        <v>1.0338226895634799</v>
      </c>
      <c r="XQ17">
        <v>1.0839216578156801</v>
      </c>
      <c r="XR17">
        <v>1.1266820784204701</v>
      </c>
      <c r="XS17">
        <v>1.05481064166955</v>
      </c>
      <c r="XT17">
        <v>1.0393897584622001</v>
      </c>
      <c r="XU17">
        <v>1.20596725837227</v>
      </c>
      <c r="XV17">
        <v>1.1129132732745199</v>
      </c>
      <c r="XW17">
        <v>0.98195392482376498</v>
      </c>
      <c r="XX17">
        <v>1.1215759279269599</v>
      </c>
      <c r="XY17">
        <v>1.07687237682795</v>
      </c>
      <c r="XZ17">
        <v>1.00338063926276</v>
      </c>
      <c r="YA17">
        <v>0.96494462083437205</v>
      </c>
      <c r="YB17">
        <v>0.97810539786845296</v>
      </c>
      <c r="YC17">
        <v>1.04532341431181</v>
      </c>
      <c r="YD17">
        <v>1.05929264356291</v>
      </c>
      <c r="YE17">
        <v>1.11025291917855</v>
      </c>
      <c r="YF17">
        <v>1.0176982242917201</v>
      </c>
      <c r="YG17">
        <v>1.04169934993194</v>
      </c>
      <c r="YH17">
        <v>1.0914775867267701</v>
      </c>
      <c r="YI17">
        <v>1.0742908611672699</v>
      </c>
      <c r="YJ17">
        <v>1.0399777003939099</v>
      </c>
      <c r="YK17">
        <v>1.0999806212221499</v>
      </c>
      <c r="YL17">
        <v>1.0876841435321101</v>
      </c>
      <c r="YM17">
        <v>1.03799362693597</v>
      </c>
      <c r="YN17">
        <v>1.07177078356936</v>
      </c>
      <c r="YO17">
        <v>1.1008187757721</v>
      </c>
      <c r="YP17">
        <v>1.10982064969762</v>
      </c>
      <c r="YQ17">
        <v>1.08712003475899</v>
      </c>
      <c r="YR17">
        <v>1.05389379652405</v>
      </c>
      <c r="YS17">
        <v>1.1908932830135901</v>
      </c>
      <c r="YT17">
        <v>1.04881128167906</v>
      </c>
      <c r="YU17">
        <v>1.01989419783978</v>
      </c>
      <c r="YV17">
        <v>1.1195863343825101</v>
      </c>
      <c r="YW17">
        <v>1.11549751492497</v>
      </c>
      <c r="YX17">
        <v>1.0036346583962601</v>
      </c>
      <c r="YY17">
        <v>1.0781440681210599</v>
      </c>
      <c r="YZ17">
        <v>0.99056455903518104</v>
      </c>
      <c r="ZA17">
        <v>1.0925306650050199</v>
      </c>
      <c r="ZB17">
        <v>1.01798156937535</v>
      </c>
      <c r="ZC17">
        <v>1.13833556481691</v>
      </c>
      <c r="ZD17">
        <v>1.08036672868202</v>
      </c>
      <c r="ZE17">
        <v>0.95337547344960105</v>
      </c>
      <c r="ZF17">
        <v>1.0454004614325101</v>
      </c>
      <c r="ZG17">
        <v>1.0022750280326</v>
      </c>
      <c r="ZH17">
        <v>1.0880286983812699</v>
      </c>
      <c r="ZI17">
        <v>1.11004836036937</v>
      </c>
      <c r="ZJ17">
        <v>1.1140773884110899</v>
      </c>
      <c r="ZK17">
        <v>1.0552756612182199</v>
      </c>
      <c r="ZL17">
        <v>1.0701381916552799</v>
      </c>
      <c r="ZM17">
        <v>1.0957310167809899</v>
      </c>
      <c r="ZN17">
        <v>1.0410726225134199</v>
      </c>
      <c r="ZO17">
        <v>1.06555061428697</v>
      </c>
      <c r="ZP17">
        <v>1.1351419242660901</v>
      </c>
      <c r="ZQ17">
        <v>0.99137930918111805</v>
      </c>
      <c r="ZR17">
        <v>1.0587495998882499</v>
      </c>
      <c r="ZS17">
        <v>1.07396143622845</v>
      </c>
      <c r="ZT17">
        <v>1.02264962614717</v>
      </c>
      <c r="ZU17">
        <v>1.10732345273357</v>
      </c>
      <c r="ZV17">
        <v>1.0732023857731301</v>
      </c>
      <c r="ZW17">
        <v>1.1269641075513099</v>
      </c>
      <c r="ZX17">
        <v>1.1767330908207201</v>
      </c>
      <c r="ZY17">
        <v>1.0216241384931299</v>
      </c>
      <c r="ZZ17">
        <v>1.0407601703874201</v>
      </c>
      <c r="AAA17">
        <v>1.09479124020191</v>
      </c>
      <c r="AAB17">
        <v>0.96380972506567897</v>
      </c>
      <c r="AAC17">
        <v>1.0420720706502</v>
      </c>
      <c r="AAD17">
        <v>0.99509270424727403</v>
      </c>
      <c r="AAE17">
        <v>1.0225712143013701</v>
      </c>
      <c r="AAF17">
        <v>1.07036496270311</v>
      </c>
      <c r="AAG17">
        <v>1.03576088596788</v>
      </c>
      <c r="AAH17">
        <v>1.0171606671087601</v>
      </c>
      <c r="AAI17">
        <v>0.994123193628763</v>
      </c>
      <c r="AAJ17">
        <v>1.0296008221208199</v>
      </c>
      <c r="AAK17">
        <v>1.0795975289195801</v>
      </c>
      <c r="AAL17">
        <v>1.07122769281464</v>
      </c>
      <c r="AAM17">
        <v>1.1161961676393599</v>
      </c>
      <c r="AAN17">
        <v>0.96721650453416697</v>
      </c>
      <c r="AAO17">
        <v>1.0649070310295801</v>
      </c>
      <c r="AAP17">
        <v>1.0330487148568901</v>
      </c>
      <c r="AAQ17">
        <v>1.0081566090907299</v>
      </c>
      <c r="AAR17">
        <v>1.07913284475466</v>
      </c>
      <c r="AAS17">
        <v>1.03858249075763</v>
      </c>
      <c r="AAT17">
        <v>1.0051402780991701</v>
      </c>
      <c r="AAU17">
        <v>1.13933266095451</v>
      </c>
      <c r="AAV17">
        <v>0.99564272440977097</v>
      </c>
      <c r="AAW17">
        <v>1.14776300411725</v>
      </c>
      <c r="AAX17">
        <v>1.01096218230156</v>
      </c>
      <c r="AAY17">
        <v>1.0911622924678199</v>
      </c>
      <c r="AAZ17">
        <v>1.0178048285074</v>
      </c>
      <c r="ABA17">
        <v>1.0399151800305</v>
      </c>
      <c r="ABB17">
        <v>0.94135142585257003</v>
      </c>
      <c r="ABC17">
        <v>1.0179524395194499</v>
      </c>
      <c r="ABD17">
        <v>1.0446753444544401</v>
      </c>
      <c r="ABE17">
        <v>1.1442243436508499</v>
      </c>
      <c r="ABF17">
        <v>1.0853176525281001</v>
      </c>
      <c r="ABG17">
        <v>0.97018456573785905</v>
      </c>
      <c r="ABH17">
        <v>1.1155392503761199</v>
      </c>
      <c r="ABI17">
        <v>1.0827273257696399</v>
      </c>
      <c r="ABJ17">
        <v>1.08676213640101</v>
      </c>
      <c r="ABK17">
        <v>1.16779930388255</v>
      </c>
      <c r="ABL17">
        <v>1.0859035536041499</v>
      </c>
      <c r="ABM17">
        <v>1.12269993073869</v>
      </c>
      <c r="ABN17">
        <v>1.0159685206721201</v>
      </c>
      <c r="ABO17">
        <v>1.0191809772762599</v>
      </c>
      <c r="ABP17">
        <v>0.98372393534678804</v>
      </c>
      <c r="ABQ17">
        <v>1.0828026514497</v>
      </c>
      <c r="ABR17">
        <v>1.00386314469073</v>
      </c>
      <c r="ABS17">
        <v>0.97931460620295496</v>
      </c>
      <c r="ABT17">
        <v>1.02856573391622</v>
      </c>
      <c r="ABU17">
        <v>1.0766172729104899</v>
      </c>
      <c r="ABV17">
        <v>1.0701360687867001</v>
      </c>
      <c r="ABW17">
        <v>1.0482987673308499</v>
      </c>
      <c r="ABX17">
        <v>1.09022055673819</v>
      </c>
      <c r="ABY17">
        <v>1.0729560049396101</v>
      </c>
      <c r="ABZ17">
        <v>1.05740132961578</v>
      </c>
      <c r="ACA17">
        <v>1.0785261479922399</v>
      </c>
      <c r="ACB17">
        <v>1.07019326708007</v>
      </c>
      <c r="ACC17">
        <v>1.0696280716800499</v>
      </c>
      <c r="ACD17">
        <v>1.05160137077869</v>
      </c>
      <c r="ACE17">
        <v>1.14238819373749</v>
      </c>
      <c r="ACF17">
        <v>1.03107369915972</v>
      </c>
      <c r="ACG17">
        <v>1.0074249533570401</v>
      </c>
      <c r="ACH17">
        <v>1.10323426749774</v>
      </c>
      <c r="ACI17">
        <v>1.05915498742828</v>
      </c>
      <c r="ACJ17">
        <v>1.1704757159796599</v>
      </c>
      <c r="ACK17">
        <v>1.0250233057590099</v>
      </c>
      <c r="ACL17">
        <v>1.1435213525785799</v>
      </c>
      <c r="ACM17">
        <v>1.0355080897494799</v>
      </c>
      <c r="ACN17">
        <v>1.0065486956113701</v>
      </c>
      <c r="ACO17">
        <v>0.98005064790246599</v>
      </c>
      <c r="ACP17">
        <v>1.0983707492175501</v>
      </c>
      <c r="ACQ17">
        <v>0.91135067004928405</v>
      </c>
      <c r="ACR17">
        <v>1.0830520158903201</v>
      </c>
      <c r="ACS17">
        <v>1.06134557808093</v>
      </c>
      <c r="ACT17">
        <v>1.1445879054605299</v>
      </c>
      <c r="ACU17">
        <v>1.0115833216741601</v>
      </c>
      <c r="ACV17">
        <v>1.06059556306431</v>
      </c>
      <c r="ACW17">
        <v>1.0488745321070601</v>
      </c>
      <c r="ACX17">
        <v>1.04081006769947</v>
      </c>
      <c r="ACY17">
        <v>1.06254339007073</v>
      </c>
      <c r="ACZ17">
        <v>1.10159108985398</v>
      </c>
      <c r="ADA17">
        <v>1.0780642628822199</v>
      </c>
      <c r="ADB17">
        <v>1.1217113702533501</v>
      </c>
      <c r="ADC17">
        <v>1.06132649989453</v>
      </c>
      <c r="ADD17">
        <v>1.0667840451060899</v>
      </c>
      <c r="ADE17">
        <v>0.997376934849867</v>
      </c>
      <c r="ADF17">
        <v>1.05192989393102</v>
      </c>
      <c r="ADG17">
        <v>1.06256132748766</v>
      </c>
      <c r="ADH17">
        <v>1.12769972435113</v>
      </c>
      <c r="ADI17">
        <v>1.17052297809464</v>
      </c>
      <c r="ADJ17">
        <v>1.13928545097787</v>
      </c>
      <c r="ADK17">
        <v>1.1005000880670199</v>
      </c>
      <c r="ADL17">
        <v>1.09602125866505</v>
      </c>
      <c r="ADM17">
        <v>1.0044162421010201</v>
      </c>
      <c r="ADN17">
        <v>1.0265075149765499</v>
      </c>
      <c r="ADO17">
        <v>1.1144087334500301</v>
      </c>
      <c r="ADP17">
        <v>0.96167296044367501</v>
      </c>
      <c r="ADQ17">
        <v>1.04383098077517</v>
      </c>
      <c r="ADR17">
        <v>1.11138007638186</v>
      </c>
      <c r="ADS17">
        <v>1.0656408495460701</v>
      </c>
      <c r="ADT17">
        <v>1.03183346300268</v>
      </c>
      <c r="ADU17">
        <v>1.08854951900456</v>
      </c>
      <c r="ADV17">
        <v>1.0602866972665499</v>
      </c>
      <c r="ADW17">
        <v>0.99073127211886702</v>
      </c>
      <c r="ADX17">
        <v>0.98292397767489903</v>
      </c>
      <c r="ADY17">
        <v>1.09127532278362</v>
      </c>
      <c r="ADZ17">
        <v>1.1235213672202999</v>
      </c>
      <c r="AEA17">
        <v>1.0249258516105799</v>
      </c>
      <c r="AEB17">
        <v>1.02391601526808</v>
      </c>
      <c r="AEC17">
        <v>1.07951497371723</v>
      </c>
      <c r="AED17">
        <v>1.0657258360585</v>
      </c>
      <c r="AEE17">
        <v>0.99157052555387404</v>
      </c>
      <c r="AEF17">
        <v>0.98794330158111099</v>
      </c>
      <c r="AEG17">
        <v>1.0390139762470401</v>
      </c>
      <c r="AEH17">
        <v>0.99555085069899696</v>
      </c>
      <c r="AEI17">
        <v>1.10744882661639</v>
      </c>
      <c r="AEJ17">
        <v>1.1389369378379901</v>
      </c>
      <c r="AEK17">
        <v>1.1368508999901299</v>
      </c>
      <c r="AEL17">
        <v>1.09187975238909</v>
      </c>
      <c r="AEM17">
        <v>1.0317803120247</v>
      </c>
      <c r="AEN17">
        <v>1.1445873104117099</v>
      </c>
      <c r="AEO17">
        <v>1.06390960211763</v>
      </c>
      <c r="AEP17">
        <v>1.02504782183036</v>
      </c>
      <c r="AEQ17">
        <v>0.97098181556166296</v>
      </c>
      <c r="AER17">
        <v>1.0772200924925099</v>
      </c>
      <c r="AES17">
        <v>1.1311734709861001</v>
      </c>
      <c r="AET17">
        <v>1.1455177476798699</v>
      </c>
      <c r="AEU17">
        <v>1.10894397539594</v>
      </c>
      <c r="AEV17">
        <v>0.93007194076524202</v>
      </c>
      <c r="AEW17">
        <v>1.07815725572011</v>
      </c>
      <c r="AEX17">
        <v>0.99717244267032601</v>
      </c>
      <c r="AEY17">
        <v>1.0298616812202299</v>
      </c>
      <c r="AEZ17">
        <v>1.0804717655209899</v>
      </c>
      <c r="AFA17">
        <v>0.93446443573645899</v>
      </c>
      <c r="AFB17">
        <v>1.0323068175914401</v>
      </c>
      <c r="AFC17">
        <v>1.0391458224122401</v>
      </c>
      <c r="AFD17">
        <v>1.0434889980685</v>
      </c>
      <c r="AFE17">
        <v>1.03657501221023</v>
      </c>
      <c r="AFF17">
        <v>1.10494276192929</v>
      </c>
      <c r="AFG17">
        <v>1.0898993822484899</v>
      </c>
      <c r="AFH17">
        <v>0.92504719997542495</v>
      </c>
      <c r="AFI17">
        <v>1.02639158612381</v>
      </c>
      <c r="AFJ17">
        <v>1.0762404912469901</v>
      </c>
      <c r="AFK17">
        <v>1.0685593503172299</v>
      </c>
      <c r="AFL17">
        <v>1.06717788619701</v>
      </c>
      <c r="AFM17">
        <v>1.09012305410107</v>
      </c>
      <c r="AFN17">
        <v>1.09221182650725</v>
      </c>
      <c r="AFO17">
        <v>1.0969621724898899</v>
      </c>
      <c r="AFP17">
        <v>1.1023090585254101</v>
      </c>
      <c r="AFQ17">
        <v>1.03627530974628</v>
      </c>
      <c r="AFR17">
        <v>1.0223726221776901</v>
      </c>
      <c r="AFS17">
        <v>1.02756443733572</v>
      </c>
      <c r="AFT17">
        <v>1.0519526878263401</v>
      </c>
      <c r="AFU17">
        <v>1.02073002839061</v>
      </c>
      <c r="AFV17">
        <v>1.12542592789308</v>
      </c>
      <c r="AFW17">
        <v>0.99697054562846998</v>
      </c>
      <c r="AFX17">
        <v>1.0091922611567601</v>
      </c>
      <c r="AFY17">
        <v>1.0343549120503199</v>
      </c>
      <c r="AFZ17">
        <v>1.0586340630075901</v>
      </c>
      <c r="AGA17">
        <v>1.0539300618114</v>
      </c>
      <c r="AGB17">
        <v>1.0053087921675099</v>
      </c>
      <c r="AGC17">
        <v>1.0551339819004499</v>
      </c>
      <c r="AGD17">
        <v>1.06269681021589</v>
      </c>
      <c r="AGE17">
        <v>1.0691300462675699</v>
      </c>
      <c r="AGF17">
        <v>1.0363853378504899</v>
      </c>
      <c r="AGG17">
        <v>0.96785184910317001</v>
      </c>
      <c r="AGH17">
        <v>1.0515865584826301</v>
      </c>
      <c r="AGI17">
        <v>1.0321803168270201</v>
      </c>
      <c r="AGJ17">
        <v>1.1369124966711801</v>
      </c>
      <c r="AGK17">
        <v>1.1609064775139299</v>
      </c>
      <c r="AGL17">
        <v>1.0476041850386399</v>
      </c>
      <c r="AGM17">
        <v>1.0667554679826701</v>
      </c>
      <c r="AGN17">
        <v>1.1120688290472001</v>
      </c>
      <c r="AGO17">
        <v>0.967040329136303</v>
      </c>
      <c r="AGP17">
        <v>1.0174081522179801</v>
      </c>
      <c r="AGQ17">
        <v>1.0265071674516699</v>
      </c>
      <c r="AGR17">
        <v>1.09978204722607</v>
      </c>
      <c r="AGS17">
        <v>1.0290163785942099</v>
      </c>
      <c r="AGT17">
        <v>1.18441739927588</v>
      </c>
      <c r="AGU17">
        <v>1.0163879609943101</v>
      </c>
      <c r="AGV17">
        <v>1.0131894082484201</v>
      </c>
      <c r="AGW17">
        <v>1.12183609544167</v>
      </c>
      <c r="AGX17">
        <v>1.0821419299036099</v>
      </c>
      <c r="AGY17">
        <v>1.0520968527830501</v>
      </c>
      <c r="AGZ17">
        <v>1.0356197637981399</v>
      </c>
      <c r="AHA17">
        <v>1.1393626452944701</v>
      </c>
      <c r="AHB17">
        <v>1.0729280297352599</v>
      </c>
      <c r="AHC17">
        <v>1.0425665443877801</v>
      </c>
      <c r="AHD17">
        <v>1.06386390260182</v>
      </c>
      <c r="AHE17">
        <v>0.97368381402466797</v>
      </c>
      <c r="AHF17">
        <v>1.1187932701782399</v>
      </c>
      <c r="AHG17">
        <v>1.1132111031944301</v>
      </c>
      <c r="AHH17">
        <v>1.0280229767147899</v>
      </c>
      <c r="AHI17">
        <v>1.0495748041163899</v>
      </c>
      <c r="AHJ17">
        <v>1.1258383412766499</v>
      </c>
      <c r="AHK17">
        <v>1.0264365937036399</v>
      </c>
      <c r="AHL17">
        <v>1.09938605199281</v>
      </c>
      <c r="AHM17">
        <v>0.95448416373838096</v>
      </c>
      <c r="AHN17">
        <v>1.10560251761162</v>
      </c>
      <c r="AHO17">
        <v>0.98501828178723805</v>
      </c>
      <c r="AHP17">
        <v>1.08741627905858</v>
      </c>
      <c r="AHQ17">
        <v>1.1413574931075301</v>
      </c>
      <c r="AHR17">
        <v>1.08676695763901</v>
      </c>
      <c r="AHS17">
        <v>0.97353065379855497</v>
      </c>
      <c r="AHT17">
        <v>1.0523533627325601</v>
      </c>
      <c r="AHU17">
        <v>1.0850289196240499</v>
      </c>
      <c r="AHV17">
        <v>1.12450562002229</v>
      </c>
      <c r="AHW17">
        <v>0.99686330290477299</v>
      </c>
      <c r="AHX17">
        <v>1.0086743396191</v>
      </c>
      <c r="AHY17">
        <v>1.12920695108311</v>
      </c>
      <c r="AHZ17">
        <v>1.05945627618906</v>
      </c>
      <c r="AIA17">
        <v>1.04440464931539</v>
      </c>
      <c r="AIB17">
        <v>0.986027318752972</v>
      </c>
      <c r="AIC17">
        <v>1.1109013704036701</v>
      </c>
      <c r="AID17">
        <v>1.0681996995313201</v>
      </c>
      <c r="AIE17">
        <v>1.05830290039974</v>
      </c>
      <c r="AIF17">
        <v>1.0661170562992699</v>
      </c>
      <c r="AIG17">
        <v>1.0746099747387099</v>
      </c>
      <c r="AIH17">
        <v>1.05720517147741</v>
      </c>
      <c r="AII17">
        <v>1.0998044624588501</v>
      </c>
      <c r="AIJ17">
        <v>1.07335210320693</v>
      </c>
      <c r="AIK17">
        <v>1.0096922662279999</v>
      </c>
      <c r="AIL17">
        <v>1.0746804082243999</v>
      </c>
      <c r="AIM17">
        <v>1.0613863263618599</v>
      </c>
      <c r="AIN17">
        <v>1.11862762120046</v>
      </c>
      <c r="AIO17">
        <v>0.98285896843768905</v>
      </c>
      <c r="AIP17">
        <v>1.0275507476550101</v>
      </c>
      <c r="AIQ17">
        <v>0.99876613632869005</v>
      </c>
      <c r="AIR17">
        <v>0.94209831550141199</v>
      </c>
      <c r="AIS17">
        <v>1.0553784131837001</v>
      </c>
      <c r="AIT17">
        <v>1.05571495413466</v>
      </c>
      <c r="AIU17">
        <v>1.15805069125042</v>
      </c>
      <c r="AIV17">
        <v>1.0723021207115599</v>
      </c>
      <c r="AIW17">
        <v>1.0585825707862699</v>
      </c>
      <c r="AIX17">
        <v>1.0739482057479799</v>
      </c>
      <c r="AIY17">
        <v>1.0397268677728499</v>
      </c>
      <c r="AIZ17">
        <v>1.0194584096727</v>
      </c>
      <c r="AJA17">
        <v>1.1289848786733601</v>
      </c>
      <c r="AJB17">
        <v>1.0626653433720501</v>
      </c>
      <c r="AJC17">
        <v>1.05549816397009</v>
      </c>
      <c r="AJD17">
        <v>1.0233387813029</v>
      </c>
      <c r="AJE17">
        <v>1.03649328246516</v>
      </c>
      <c r="AJF17">
        <v>1.14811518666243</v>
      </c>
      <c r="AJG17">
        <v>0.96127745864790903</v>
      </c>
      <c r="AJH17">
        <v>1.0528204840748401</v>
      </c>
      <c r="AJI17">
        <v>1.0600041502473601</v>
      </c>
      <c r="AJJ17">
        <v>1.0594316924179501</v>
      </c>
      <c r="AJK17">
        <v>1.0578536437405299</v>
      </c>
      <c r="AJL17">
        <v>1.0805490162648499</v>
      </c>
      <c r="AJM17">
        <v>1.03492718712426</v>
      </c>
      <c r="AJN17">
        <v>1.0055328540219599</v>
      </c>
      <c r="AJO17">
        <v>1.0179165519214399</v>
      </c>
      <c r="AJP17">
        <v>1.1084553019387799</v>
      </c>
      <c r="AJQ17">
        <v>1.2036962058059899</v>
      </c>
      <c r="AJR17">
        <v>1.06196694784635</v>
      </c>
      <c r="AJS17">
        <v>1.0733812422526601</v>
      </c>
      <c r="AJT17">
        <v>1.11313008610833</v>
      </c>
      <c r="AJU17">
        <v>1.012283852435</v>
      </c>
      <c r="AJV17">
        <v>1.0789848635319601</v>
      </c>
      <c r="AJW17">
        <v>1.0784666622132999</v>
      </c>
      <c r="AJX17">
        <v>1.1208302421912</v>
      </c>
      <c r="AJY17">
        <v>1.0473905458689301</v>
      </c>
      <c r="AJZ17">
        <v>1.03423777153277</v>
      </c>
      <c r="AKA17">
        <v>0.99695430516950101</v>
      </c>
      <c r="AKB17">
        <v>1.0438965766197701</v>
      </c>
      <c r="AKC17">
        <v>0.98545963001421399</v>
      </c>
      <c r="AKD17">
        <v>0.94607953623851704</v>
      </c>
      <c r="AKE17">
        <v>1.0934771454557499</v>
      </c>
      <c r="AKF17">
        <v>1.12437298844305</v>
      </c>
      <c r="AKG17">
        <v>1.03172045660171</v>
      </c>
      <c r="AKH17">
        <v>1.0525537018049</v>
      </c>
      <c r="AKI17">
        <v>1.0276201021743201</v>
      </c>
      <c r="AKJ17">
        <v>1.0923985532984799</v>
      </c>
      <c r="AKK17">
        <v>0.98264700168749297</v>
      </c>
      <c r="AKL17">
        <v>1.05491783441289</v>
      </c>
      <c r="AKM17">
        <v>1.0415612907668901</v>
      </c>
      <c r="AKN17">
        <v>1.0805272270983699</v>
      </c>
      <c r="AKO17">
        <v>1.0465791505431099</v>
      </c>
      <c r="AKP17">
        <v>1.0398982376315</v>
      </c>
      <c r="AKQ17">
        <v>1.05644828756123</v>
      </c>
      <c r="AKR17">
        <v>1.10710586769784</v>
      </c>
      <c r="AKS17">
        <v>1.1952182051490201</v>
      </c>
      <c r="AKT17">
        <v>0.96427806375552105</v>
      </c>
      <c r="AKU17">
        <v>1.0630826621768099</v>
      </c>
      <c r="AKV17">
        <v>1.1300928254871401</v>
      </c>
      <c r="AKW17">
        <v>1.0694759888137699</v>
      </c>
      <c r="AKX17">
        <v>1.0794418913931101</v>
      </c>
      <c r="AKY17">
        <v>1.0406903046829299</v>
      </c>
      <c r="AKZ17">
        <v>1.09548621297001</v>
      </c>
      <c r="ALA17">
        <v>1.1364966637645</v>
      </c>
      <c r="ALB17">
        <v>1.0873311541356401</v>
      </c>
      <c r="ALC17">
        <v>1.0469239066121601</v>
      </c>
      <c r="ALD17">
        <v>1.0343535873140799</v>
      </c>
      <c r="ALE17">
        <v>1.0366021226430899</v>
      </c>
      <c r="ALF17">
        <v>0.99567042625586499</v>
      </c>
      <c r="ALG17">
        <v>1.09848075566617</v>
      </c>
      <c r="ALH17">
        <v>0.97818761607151805</v>
      </c>
      <c r="ALI17">
        <v>1.13694690058818</v>
      </c>
      <c r="ALJ17">
        <v>1.0601777895553599</v>
      </c>
      <c r="ALK17">
        <v>1.0516784376206301</v>
      </c>
      <c r="ALL17">
        <v>1.08185510065181</v>
      </c>
      <c r="ALM17">
        <v>1.0086302130481899</v>
      </c>
      <c r="ALN17">
        <v>1.05494885652363</v>
      </c>
      <c r="ALO17">
        <v>1.06740204737035</v>
      </c>
      <c r="ALP17">
        <v>1.0109356033429</v>
      </c>
      <c r="ALQ17">
        <v>0.98068145365062698</v>
      </c>
      <c r="ALR17">
        <v>1.05335287252039</v>
      </c>
      <c r="ALS17">
        <v>1.0316322746795501</v>
      </c>
      <c r="ALT17">
        <v>1.00272365288379</v>
      </c>
      <c r="ALU17">
        <v>1.0158542707099401</v>
      </c>
      <c r="ALV17">
        <v>1.0497532446944</v>
      </c>
      <c r="ALW17">
        <v>1.1305182299600101</v>
      </c>
      <c r="ALX17">
        <v>1.1047118340890001</v>
      </c>
      <c r="ALY17">
        <v>0.96529834202235798</v>
      </c>
      <c r="ALZ17">
        <v>1.0663036362712499</v>
      </c>
      <c r="AMA17">
        <v>1.0669908480427599</v>
      </c>
      <c r="AMB17">
        <v>1.10046331185305</v>
      </c>
      <c r="AMC17">
        <v>1.02408169029062</v>
      </c>
      <c r="AMD17">
        <v>0.98080404060542503</v>
      </c>
      <c r="AME17">
        <v>1.1123978955407301</v>
      </c>
      <c r="AMF17">
        <v>1.0419077182963199</v>
      </c>
      <c r="AMG17">
        <v>1.1173973312800201</v>
      </c>
      <c r="AMH17">
        <v>1.0188321364909501</v>
      </c>
      <c r="AMI17">
        <v>1.0879026853523099</v>
      </c>
      <c r="AMJ17">
        <v>1.1233693904137501</v>
      </c>
      <c r="AMK17">
        <v>1.0565704431191201</v>
      </c>
      <c r="AML17">
        <v>1.1560506467768501</v>
      </c>
    </row>
    <row r="18" spans="11:1026" ht="15.75" thickBot="1">
      <c r="K18" s="1">
        <v>12</v>
      </c>
      <c r="L18" s="3"/>
      <c r="M18" s="3"/>
      <c r="N18" s="3"/>
      <c r="O18" s="3"/>
      <c r="P18" s="3" t="s">
        <v>6</v>
      </c>
      <c r="Q18" s="3" t="s">
        <v>7</v>
      </c>
      <c r="R18" s="3">
        <v>0.15407373999999999</v>
      </c>
      <c r="S18" s="3">
        <v>0.14085613799999999</v>
      </c>
      <c r="T18" s="3">
        <v>426.43819999999999</v>
      </c>
      <c r="U18" s="3">
        <v>437.93900000000002</v>
      </c>
      <c r="V18">
        <v>2</v>
      </c>
      <c r="W18">
        <v>2</v>
      </c>
      <c r="X18">
        <v>2.3479445567313899</v>
      </c>
      <c r="Y18">
        <v>1.0803167042608399</v>
      </c>
      <c r="Z18">
        <f>X18/Y18</f>
        <v>2.1733854039939793</v>
      </c>
      <c r="AA18">
        <v>1.0744983956090699</v>
      </c>
      <c r="AB18">
        <v>1.2137736877151999</v>
      </c>
      <c r="AC18">
        <v>1.1906787659520399</v>
      </c>
      <c r="AD18">
        <v>1.0733495928122401</v>
      </c>
      <c r="AE18">
        <v>1.0978482075879299</v>
      </c>
      <c r="AF18">
        <v>1.0955041424087799</v>
      </c>
      <c r="AG18">
        <v>1.11527955964148</v>
      </c>
      <c r="AH18">
        <v>1.1100123045066701</v>
      </c>
      <c r="AI18">
        <v>1.1422765982710199</v>
      </c>
      <c r="AJ18">
        <v>1.02029653391399</v>
      </c>
      <c r="AK18">
        <v>1.14217433096487</v>
      </c>
      <c r="AL18">
        <v>0.991889163763917</v>
      </c>
      <c r="AM18">
        <v>1.02355897560901</v>
      </c>
      <c r="AN18">
        <v>0.93674420420674398</v>
      </c>
      <c r="AO18">
        <v>1.06340074229531</v>
      </c>
      <c r="AP18">
        <v>0.993509649427879</v>
      </c>
      <c r="AQ18">
        <v>1.11117348787097</v>
      </c>
      <c r="AR18">
        <v>1.0913606243404801</v>
      </c>
      <c r="AS18">
        <v>1.02423730970408</v>
      </c>
      <c r="AT18">
        <v>1.0734577810343899</v>
      </c>
      <c r="AU18">
        <v>1.10496687775487</v>
      </c>
      <c r="AV18">
        <v>1.04236977660832</v>
      </c>
      <c r="AW18">
        <v>1.0548762022851299</v>
      </c>
      <c r="AX18">
        <v>1.1315815300949299</v>
      </c>
      <c r="AY18">
        <v>1.1630323186924301</v>
      </c>
      <c r="AZ18">
        <v>1.0017895770260401</v>
      </c>
      <c r="BA18">
        <v>1.0277164640285401</v>
      </c>
      <c r="BB18">
        <v>1.0967186384103</v>
      </c>
      <c r="BC18">
        <v>1.0774758206602699</v>
      </c>
      <c r="BD18">
        <v>1.12592224917261</v>
      </c>
      <c r="BE18">
        <v>1.04303261665101</v>
      </c>
      <c r="BF18">
        <v>1.05786766653604</v>
      </c>
      <c r="BG18">
        <v>0.99412263756855002</v>
      </c>
      <c r="BH18">
        <v>1.06550130309251</v>
      </c>
      <c r="BI18">
        <v>1.1461933767754999</v>
      </c>
      <c r="BJ18">
        <v>1.12068108090959</v>
      </c>
      <c r="BK18">
        <v>0.97290987307488397</v>
      </c>
      <c r="BL18">
        <v>0.95876852528679601</v>
      </c>
      <c r="BM18">
        <v>1.1038813872326101</v>
      </c>
      <c r="BN18">
        <v>1.00298680673476</v>
      </c>
      <c r="BO18">
        <v>1.0770176975716399</v>
      </c>
      <c r="BP18">
        <v>1.0595191680285501</v>
      </c>
      <c r="BQ18">
        <v>1.1065932780724399</v>
      </c>
      <c r="BR18">
        <v>1.09966312127731</v>
      </c>
      <c r="BS18">
        <v>1.0093085401045701</v>
      </c>
      <c r="BT18">
        <v>1.0591669829214001</v>
      </c>
      <c r="BU18">
        <v>1.07049095213461</v>
      </c>
      <c r="BV18">
        <v>1.14724151828336</v>
      </c>
      <c r="BW18">
        <v>1.05449389655597</v>
      </c>
      <c r="BX18">
        <v>1.09654752901329</v>
      </c>
      <c r="BY18">
        <v>1.05130555012664</v>
      </c>
      <c r="BZ18">
        <v>1.0322955929006401</v>
      </c>
      <c r="CA18">
        <v>1.0119169853561101</v>
      </c>
      <c r="CB18">
        <v>1.1136475302337701</v>
      </c>
      <c r="CC18">
        <v>1.1148627776808899</v>
      </c>
      <c r="CD18">
        <v>1.1523017483685101</v>
      </c>
      <c r="CE18">
        <v>1.02844328046842</v>
      </c>
      <c r="CF18">
        <v>1.1397047546531001</v>
      </c>
      <c r="CG18">
        <v>0.97314774392963599</v>
      </c>
      <c r="CH18">
        <v>1.1668825853717699</v>
      </c>
      <c r="CI18">
        <v>1.1084612919408501</v>
      </c>
      <c r="CJ18">
        <v>1.0116799245896799</v>
      </c>
      <c r="CK18">
        <v>0.99835750098194398</v>
      </c>
      <c r="CL18">
        <v>1.02689548452</v>
      </c>
      <c r="CM18">
        <v>0.97639787213910501</v>
      </c>
      <c r="CN18">
        <v>1.1291172013322399</v>
      </c>
      <c r="CO18">
        <v>1.1607184115637701</v>
      </c>
      <c r="CP18">
        <v>1.01102594967139</v>
      </c>
      <c r="CQ18">
        <v>1.1048723781638501</v>
      </c>
      <c r="CR18">
        <v>1.0591513860869699</v>
      </c>
      <c r="CS18">
        <v>0.95542266458780301</v>
      </c>
      <c r="CT18">
        <v>0.946457271920365</v>
      </c>
      <c r="CU18">
        <v>1.04176793279219</v>
      </c>
      <c r="CV18">
        <v>1.0343955661847</v>
      </c>
      <c r="CW18">
        <v>1.0849435166095001</v>
      </c>
      <c r="CX18">
        <v>1.1510686542822</v>
      </c>
      <c r="CY18">
        <v>1.07418022558467</v>
      </c>
      <c r="CZ18">
        <v>1.10138470926218</v>
      </c>
      <c r="DA18">
        <v>1.01461301335326</v>
      </c>
      <c r="DB18">
        <v>1.1092410022955399</v>
      </c>
      <c r="DC18">
        <v>1.03263356673492</v>
      </c>
      <c r="DD18">
        <v>1.0677730251352799</v>
      </c>
      <c r="DE18">
        <v>1.1358309033043901</v>
      </c>
      <c r="DF18">
        <v>1.15068227990479</v>
      </c>
      <c r="DG18">
        <v>1.0499984258855199</v>
      </c>
      <c r="DH18">
        <v>1.1594539919943301</v>
      </c>
      <c r="DI18">
        <v>0.98629075389248999</v>
      </c>
      <c r="DJ18">
        <v>1.04303590928461</v>
      </c>
      <c r="DK18">
        <v>1.1998880078341301</v>
      </c>
      <c r="DL18">
        <v>1.1054996830519599</v>
      </c>
      <c r="DM18">
        <v>1.1637494339591301</v>
      </c>
      <c r="DN18">
        <v>1.1529916299387799</v>
      </c>
      <c r="DO18">
        <v>1.0806912287027</v>
      </c>
      <c r="DP18">
        <v>1.1060485096500801</v>
      </c>
      <c r="DQ18">
        <v>1.0401450515748001</v>
      </c>
      <c r="DR18">
        <v>1.0863450473296601</v>
      </c>
      <c r="DS18">
        <v>1.1235860508668001</v>
      </c>
      <c r="DT18">
        <v>1.06475155819394</v>
      </c>
      <c r="DU18">
        <v>1.10812602224608</v>
      </c>
      <c r="DV18">
        <v>1.0133832253464801</v>
      </c>
      <c r="DW18">
        <v>1.00251823643816</v>
      </c>
      <c r="DX18">
        <v>1.1321121524664099</v>
      </c>
      <c r="DY18">
        <v>1.00649076343531</v>
      </c>
      <c r="DZ18">
        <v>1.10162371448034</v>
      </c>
      <c r="EA18">
        <v>1.08787941985878</v>
      </c>
      <c r="EB18">
        <v>1.05772770062456</v>
      </c>
      <c r="EC18">
        <v>1.03020598443081</v>
      </c>
      <c r="ED18">
        <v>1.10252614857554</v>
      </c>
      <c r="EE18">
        <v>1.0065590174194201</v>
      </c>
      <c r="EF18">
        <v>1.09891320934365</v>
      </c>
      <c r="EG18">
        <v>1.10640487288145</v>
      </c>
      <c r="EH18">
        <v>1.11275796278237</v>
      </c>
      <c r="EI18">
        <v>1.05839344138553</v>
      </c>
      <c r="EJ18">
        <v>1.08436863850746</v>
      </c>
      <c r="EK18">
        <v>0.98371679653397204</v>
      </c>
      <c r="EL18">
        <v>1.0769863420853101</v>
      </c>
      <c r="EM18">
        <v>1.1126463940775499</v>
      </c>
      <c r="EN18">
        <v>1.10954129047933</v>
      </c>
      <c r="EO18">
        <v>1.11295630294119</v>
      </c>
      <c r="EP18">
        <v>1.22223748090701</v>
      </c>
      <c r="EQ18">
        <v>1.1097757964083701</v>
      </c>
      <c r="ER18">
        <v>1.15562072162094</v>
      </c>
      <c r="ES18">
        <v>1.0935718600162601</v>
      </c>
      <c r="ET18">
        <v>1.1357560906449</v>
      </c>
      <c r="EU18">
        <v>0.99447785718030401</v>
      </c>
      <c r="EV18">
        <v>1.1494298976844599</v>
      </c>
      <c r="EW18">
        <v>1.12158925252528</v>
      </c>
      <c r="EX18">
        <v>1.1339822285169601</v>
      </c>
      <c r="EY18">
        <v>1.09941581114929</v>
      </c>
      <c r="EZ18">
        <v>1.15000143031821</v>
      </c>
      <c r="FA18">
        <v>1.1042384699458301</v>
      </c>
      <c r="FB18">
        <v>1.0311610872419801</v>
      </c>
      <c r="FC18">
        <v>1.0882773537202</v>
      </c>
      <c r="FD18">
        <v>1.0206918098810001</v>
      </c>
      <c r="FE18">
        <v>1.10825939656678</v>
      </c>
      <c r="FF18">
        <v>1.13488385490975</v>
      </c>
      <c r="FG18">
        <v>1.0826999912125801</v>
      </c>
      <c r="FH18">
        <v>1.11656205454798</v>
      </c>
      <c r="FI18">
        <v>0.99735977890215299</v>
      </c>
      <c r="FJ18">
        <v>1.13358434608655</v>
      </c>
      <c r="FK18">
        <v>1.04887916199078</v>
      </c>
      <c r="FL18">
        <v>1.0768210606469899</v>
      </c>
      <c r="FM18">
        <v>1.0293563897059399</v>
      </c>
      <c r="FN18">
        <v>1.02572825033615</v>
      </c>
      <c r="FO18">
        <v>1.0360407190673</v>
      </c>
      <c r="FP18">
        <v>1.00015604337098</v>
      </c>
      <c r="FQ18">
        <v>1.0980874367192801</v>
      </c>
      <c r="FR18">
        <v>1.10136769832696</v>
      </c>
      <c r="FS18">
        <v>1.15931382000798</v>
      </c>
      <c r="FT18">
        <v>1.1795118407017799</v>
      </c>
      <c r="FU18">
        <v>0.99666187326741895</v>
      </c>
      <c r="FV18">
        <v>1.0512667793928001</v>
      </c>
      <c r="FW18">
        <v>1.1536209914073099</v>
      </c>
      <c r="FX18">
        <v>1.04128470981365</v>
      </c>
      <c r="FY18">
        <v>1.1223001796486001</v>
      </c>
      <c r="FZ18">
        <v>1.06035845840738</v>
      </c>
      <c r="GA18">
        <v>1.1244329478447599</v>
      </c>
      <c r="GB18">
        <v>1.0179310745542201</v>
      </c>
      <c r="GC18">
        <v>1.0817598915617299</v>
      </c>
      <c r="GD18">
        <v>1.1066937320886401</v>
      </c>
      <c r="GE18">
        <v>0.98643241773581303</v>
      </c>
      <c r="GF18">
        <v>1.2012354077393399</v>
      </c>
      <c r="GG18">
        <v>1.1613007547822201</v>
      </c>
      <c r="GH18">
        <v>1.0760072040986799</v>
      </c>
      <c r="GI18">
        <v>1.0587901890759699</v>
      </c>
      <c r="GJ18">
        <v>1.05004844810147</v>
      </c>
      <c r="GK18">
        <v>1.11758678211454</v>
      </c>
      <c r="GL18">
        <v>1.1178555856411001</v>
      </c>
      <c r="GM18">
        <v>1.13239465037328</v>
      </c>
      <c r="GN18">
        <v>1.0822219848567101</v>
      </c>
      <c r="GO18">
        <v>1.01758424888777</v>
      </c>
      <c r="GP18">
        <v>1.05377700709425</v>
      </c>
      <c r="GQ18">
        <v>1.0845442396329199</v>
      </c>
      <c r="GR18">
        <v>1.0678184213297699</v>
      </c>
      <c r="GS18">
        <v>1.07326947031429</v>
      </c>
      <c r="GT18">
        <v>1.00614198642236</v>
      </c>
      <c r="GU18">
        <v>1.0306541269510101</v>
      </c>
      <c r="GV18">
        <v>1.07845625327408</v>
      </c>
      <c r="GW18">
        <v>1.11626530396632</v>
      </c>
      <c r="GX18">
        <v>1.00686414640375</v>
      </c>
      <c r="GY18">
        <v>1.0631890238787101</v>
      </c>
      <c r="GZ18">
        <v>1.0750908153321499</v>
      </c>
      <c r="HA18">
        <v>1.0326101185975001</v>
      </c>
      <c r="HB18">
        <v>1.0921428964732101</v>
      </c>
      <c r="HC18">
        <v>1.18092006700159</v>
      </c>
      <c r="HD18">
        <v>1.12946878454888</v>
      </c>
      <c r="HE18">
        <v>1.05780796371214</v>
      </c>
      <c r="HF18">
        <v>1.1669217358177899</v>
      </c>
      <c r="HG18">
        <v>1.11599662047168</v>
      </c>
      <c r="HH18">
        <v>1.0997888689564399</v>
      </c>
      <c r="HI18">
        <v>1.1364503634549401</v>
      </c>
      <c r="HJ18">
        <v>1.0610820708831901</v>
      </c>
      <c r="HK18">
        <v>1.1248553359717799</v>
      </c>
      <c r="HL18">
        <v>1.0929989371125499</v>
      </c>
      <c r="HM18">
        <v>1.0106616892523499</v>
      </c>
      <c r="HN18">
        <v>1.1498185964484</v>
      </c>
      <c r="HO18">
        <v>1.06939942331763</v>
      </c>
      <c r="HP18">
        <v>1.21053447138709</v>
      </c>
      <c r="HQ18">
        <v>1.07564640033829</v>
      </c>
      <c r="HR18">
        <v>1.08695709015736</v>
      </c>
      <c r="HS18">
        <v>1.0421482457661799</v>
      </c>
      <c r="HT18">
        <v>1.10242363083853</v>
      </c>
      <c r="HU18">
        <v>1.10131997121487</v>
      </c>
      <c r="HV18">
        <v>1.1270422994734599</v>
      </c>
      <c r="HW18">
        <v>1.09355431563846</v>
      </c>
      <c r="HX18">
        <v>1.12595977410722</v>
      </c>
      <c r="HY18">
        <v>1.0920835499874499</v>
      </c>
      <c r="HZ18">
        <v>1.09030410857058</v>
      </c>
      <c r="IA18">
        <v>1.17948100190357</v>
      </c>
      <c r="IB18">
        <v>1.03637204185325</v>
      </c>
      <c r="IC18">
        <v>1.05392238467462</v>
      </c>
      <c r="ID18">
        <v>1.1902631871782401</v>
      </c>
      <c r="IE18">
        <v>1.0678538374236199</v>
      </c>
      <c r="IF18">
        <v>0.99448161377230804</v>
      </c>
      <c r="IG18">
        <v>1.02240972587477</v>
      </c>
      <c r="IH18">
        <v>1.12559042454242</v>
      </c>
      <c r="II18">
        <v>1.03945052022599</v>
      </c>
      <c r="IJ18">
        <v>1.0646208309446901</v>
      </c>
      <c r="IK18">
        <v>1.03398486232042</v>
      </c>
      <c r="IL18">
        <v>1.12941195534572</v>
      </c>
      <c r="IM18">
        <v>1.0610576365248601</v>
      </c>
      <c r="IN18">
        <v>1.0998044437924599</v>
      </c>
      <c r="IO18">
        <v>1.17572466904509</v>
      </c>
      <c r="IP18">
        <v>1.1049129338528301</v>
      </c>
      <c r="IQ18">
        <v>1.1206871672633301</v>
      </c>
      <c r="IR18">
        <v>1.0599502430910701</v>
      </c>
      <c r="IS18">
        <v>1.1807902182760801</v>
      </c>
      <c r="IT18">
        <v>1.03495419906046</v>
      </c>
      <c r="IU18">
        <v>1.0991023059790801</v>
      </c>
      <c r="IV18">
        <v>1.1121726997154699</v>
      </c>
      <c r="IW18">
        <v>1.1064943617173</v>
      </c>
      <c r="IX18">
        <v>1.11915392639398</v>
      </c>
      <c r="IY18">
        <v>1.08855296232285</v>
      </c>
      <c r="IZ18">
        <v>1.0407573882659999</v>
      </c>
      <c r="JA18">
        <v>1.1447774918384599</v>
      </c>
      <c r="JB18">
        <v>1.03785642967156</v>
      </c>
      <c r="JC18">
        <v>0.98279896146309198</v>
      </c>
      <c r="JD18">
        <v>1.0905799897416699</v>
      </c>
      <c r="JE18">
        <v>1.0483129361702599</v>
      </c>
      <c r="JF18">
        <v>1.0733949937929601</v>
      </c>
      <c r="JG18">
        <v>1.06367640148558</v>
      </c>
      <c r="JH18">
        <v>1.0362343120488899</v>
      </c>
      <c r="JI18">
        <v>1.1743584487521701</v>
      </c>
      <c r="JJ18">
        <v>1.12844981718879</v>
      </c>
      <c r="JK18">
        <v>1.15971989801033</v>
      </c>
      <c r="JL18">
        <v>1.11126009720855</v>
      </c>
      <c r="JM18">
        <v>1.1157134282440699</v>
      </c>
      <c r="JN18">
        <v>1.1040333660058901</v>
      </c>
      <c r="JO18">
        <v>1.0744807081266301</v>
      </c>
      <c r="JP18">
        <v>1.08375748296839</v>
      </c>
      <c r="JQ18">
        <v>1.02989170283735</v>
      </c>
      <c r="JR18">
        <v>1.0866932707933801</v>
      </c>
      <c r="JS18">
        <v>1.06404906665057</v>
      </c>
      <c r="JT18">
        <v>1.0972803024840501</v>
      </c>
      <c r="JU18">
        <v>0.96598289614463295</v>
      </c>
      <c r="JV18">
        <v>1.1898894550936701</v>
      </c>
      <c r="JW18">
        <v>1.0420049249121199</v>
      </c>
      <c r="JX18">
        <v>1.1588484374343</v>
      </c>
      <c r="JY18">
        <v>1.13814326675721</v>
      </c>
      <c r="JZ18">
        <v>0.998537911316974</v>
      </c>
      <c r="KA18">
        <v>1.0896936762676299</v>
      </c>
      <c r="KB18">
        <v>1.1312114638228199</v>
      </c>
      <c r="KC18">
        <v>1.04628494045344</v>
      </c>
      <c r="KD18">
        <v>1.11841091678872</v>
      </c>
      <c r="KE18">
        <v>1.2233189647709</v>
      </c>
      <c r="KF18">
        <v>0.94845044204602802</v>
      </c>
      <c r="KG18">
        <v>1.11240769376924</v>
      </c>
      <c r="KH18">
        <v>1.0180200891600599</v>
      </c>
      <c r="KI18">
        <v>1.04992270551912</v>
      </c>
      <c r="KJ18">
        <v>1.02748888691593</v>
      </c>
      <c r="KK18">
        <v>1.0732846967106799</v>
      </c>
      <c r="KL18">
        <v>0.96926186441073903</v>
      </c>
      <c r="KM18">
        <v>1.0657645300544201</v>
      </c>
      <c r="KN18">
        <v>1.05488530284842</v>
      </c>
      <c r="KO18">
        <v>1.0741322134426801</v>
      </c>
      <c r="KP18">
        <v>1.0551638201909299</v>
      </c>
      <c r="KQ18">
        <v>1.04688610657765</v>
      </c>
      <c r="KR18">
        <v>1.0276663232041401</v>
      </c>
      <c r="KS18">
        <v>1.0807440651450599</v>
      </c>
      <c r="KT18">
        <v>1.0227582636941699</v>
      </c>
      <c r="KU18">
        <v>0.98947180865481699</v>
      </c>
      <c r="KV18">
        <v>1.07862426018643</v>
      </c>
      <c r="KW18">
        <v>1.1040375594819101</v>
      </c>
      <c r="KX18">
        <v>1.1762130658994501</v>
      </c>
      <c r="KY18">
        <v>1.0657550583848701</v>
      </c>
      <c r="KZ18">
        <v>1.10609812807028</v>
      </c>
      <c r="LA18">
        <v>1.0979822348688399</v>
      </c>
      <c r="LB18">
        <v>1.0177760193618199</v>
      </c>
      <c r="LC18">
        <v>1.03322612517406</v>
      </c>
      <c r="LD18">
        <v>1.0494720364271</v>
      </c>
      <c r="LE18">
        <v>1.1139367565112399</v>
      </c>
      <c r="LF18">
        <v>1.1253122648526801</v>
      </c>
      <c r="LG18">
        <v>1.2010393283018399</v>
      </c>
      <c r="LH18">
        <v>1.05750611025316</v>
      </c>
      <c r="LI18">
        <v>1.02893239950327</v>
      </c>
      <c r="LJ18">
        <v>1.17053537471783</v>
      </c>
      <c r="LK18">
        <v>0.95693851146448405</v>
      </c>
      <c r="LL18">
        <v>1.02259814917701</v>
      </c>
      <c r="LM18">
        <v>1.0704057404030101</v>
      </c>
      <c r="LN18">
        <v>1.08220190485697</v>
      </c>
      <c r="LO18">
        <v>0.97050237956804997</v>
      </c>
      <c r="LP18">
        <v>1.0035812064345</v>
      </c>
      <c r="LQ18">
        <v>1.0759080818254001</v>
      </c>
      <c r="LR18">
        <v>1.0385716847991799</v>
      </c>
      <c r="LS18">
        <v>0.97985419235836502</v>
      </c>
      <c r="LT18">
        <v>1.0003108501325</v>
      </c>
      <c r="LU18">
        <v>1.1250622216366799</v>
      </c>
      <c r="LV18">
        <v>1.1223139405132101</v>
      </c>
      <c r="LW18">
        <v>1.1663702652351899</v>
      </c>
      <c r="LX18">
        <v>1.1393136311827901</v>
      </c>
      <c r="LY18">
        <v>1.06031225849504</v>
      </c>
      <c r="LZ18">
        <v>1.00529558008148</v>
      </c>
      <c r="MA18">
        <v>1.0517223712430499</v>
      </c>
      <c r="MB18">
        <v>1.1354576401796601</v>
      </c>
      <c r="MC18">
        <v>1.1129151386023599</v>
      </c>
      <c r="MD18">
        <v>1.21645789929438</v>
      </c>
      <c r="ME18">
        <v>1.0755633021930799</v>
      </c>
      <c r="MF18">
        <v>1.10044133946519</v>
      </c>
      <c r="MG18">
        <v>0.99720963987665101</v>
      </c>
      <c r="MH18">
        <v>1.0241958682160901</v>
      </c>
      <c r="MI18">
        <v>1.1809946664494799</v>
      </c>
      <c r="MJ18">
        <v>1.27497970900155</v>
      </c>
      <c r="MK18">
        <v>1.1957390935725101</v>
      </c>
      <c r="ML18">
        <v>1.1847599831245199</v>
      </c>
      <c r="MM18">
        <v>1.05402059261015</v>
      </c>
      <c r="MN18">
        <v>1.08286176517288</v>
      </c>
      <c r="MO18">
        <v>1.0570766347753699</v>
      </c>
      <c r="MP18">
        <v>1.0844819763221001</v>
      </c>
      <c r="MQ18">
        <v>1.0708721140973301</v>
      </c>
      <c r="MR18">
        <v>1.18472324274153</v>
      </c>
      <c r="MS18">
        <v>1.0600861403258599</v>
      </c>
      <c r="MT18">
        <v>1.10669195021649</v>
      </c>
      <c r="MU18">
        <v>1.0926829780151199</v>
      </c>
      <c r="MV18">
        <v>1.0135043107067501</v>
      </c>
      <c r="MW18">
        <v>1.0299015500253601</v>
      </c>
      <c r="MX18">
        <v>1.01993683999996</v>
      </c>
      <c r="MY18">
        <v>1.16895742449004</v>
      </c>
      <c r="MZ18">
        <v>1.07482886456603</v>
      </c>
      <c r="NA18">
        <v>1.0996182606837599</v>
      </c>
      <c r="NB18">
        <v>1.2083919618250401</v>
      </c>
      <c r="NC18">
        <v>1.1589916014882999</v>
      </c>
      <c r="ND18">
        <v>1.0593706909801599</v>
      </c>
      <c r="NE18">
        <v>1.0494540769736</v>
      </c>
      <c r="NF18">
        <v>1.1107353878550601</v>
      </c>
      <c r="NG18">
        <v>1.0021126067516</v>
      </c>
      <c r="NH18">
        <v>1.01856767844495</v>
      </c>
      <c r="NI18">
        <v>1.17326596659617</v>
      </c>
      <c r="NJ18">
        <v>1.04441727105051</v>
      </c>
      <c r="NK18">
        <v>1.1024516242522</v>
      </c>
      <c r="NL18">
        <v>1.1197025414280299</v>
      </c>
      <c r="NM18">
        <v>1.13625951871215</v>
      </c>
      <c r="NN18">
        <v>1.1384352305584999</v>
      </c>
      <c r="NO18">
        <v>1.2060445018797901</v>
      </c>
      <c r="NP18">
        <v>1.06033824846456</v>
      </c>
      <c r="NQ18">
        <v>1.15508208189428</v>
      </c>
      <c r="NR18">
        <v>1.1386570300030601</v>
      </c>
      <c r="NS18">
        <v>1.0843771843786101</v>
      </c>
      <c r="NT18">
        <v>1.14578005900362</v>
      </c>
      <c r="NU18">
        <v>1.06720934493413</v>
      </c>
      <c r="NV18">
        <v>1.07981066036271</v>
      </c>
      <c r="NW18">
        <v>1.03895883446308</v>
      </c>
      <c r="NX18">
        <v>1.08196080684945</v>
      </c>
      <c r="NY18">
        <v>1.04994672029457</v>
      </c>
      <c r="NZ18">
        <v>1.0479920970674099</v>
      </c>
      <c r="OA18">
        <v>1.18730601129304</v>
      </c>
      <c r="OB18">
        <v>0.99964187761456302</v>
      </c>
      <c r="OC18">
        <v>1.0577251077763801</v>
      </c>
      <c r="OD18">
        <v>1.14180145433356</v>
      </c>
      <c r="OE18">
        <v>1.09379523029561</v>
      </c>
      <c r="OF18">
        <v>1.1008734115383101</v>
      </c>
      <c r="OG18">
        <v>1.0021528071732999</v>
      </c>
      <c r="OH18">
        <v>1.1306769971030299</v>
      </c>
      <c r="OI18">
        <v>1.1275414545711899</v>
      </c>
      <c r="OJ18">
        <v>1.0926096579331801</v>
      </c>
      <c r="OK18">
        <v>0.94362097791323796</v>
      </c>
      <c r="OL18">
        <v>1.0556343353293101</v>
      </c>
      <c r="OM18">
        <v>1.1445891132463599</v>
      </c>
      <c r="ON18">
        <v>1.15580938629761</v>
      </c>
      <c r="OO18">
        <v>1.0998018061594701</v>
      </c>
      <c r="OP18">
        <v>1.1585983630585399</v>
      </c>
      <c r="OQ18">
        <v>1.1283457058798101</v>
      </c>
      <c r="OR18">
        <v>1.1216438058095699</v>
      </c>
      <c r="OS18">
        <v>1.1222801872097901</v>
      </c>
      <c r="OT18">
        <v>1.1451640997975101</v>
      </c>
      <c r="OU18">
        <v>1.1611360661197401</v>
      </c>
      <c r="OV18">
        <v>0.99228127955166101</v>
      </c>
      <c r="OW18">
        <v>1.1311014012301099</v>
      </c>
      <c r="OX18">
        <v>1.11233819253247</v>
      </c>
      <c r="OY18">
        <v>1.0902947220624299</v>
      </c>
      <c r="OZ18">
        <v>1.00532325729881</v>
      </c>
      <c r="PA18">
        <v>1.0113614848601999</v>
      </c>
      <c r="PB18">
        <v>1.1183041318621401</v>
      </c>
      <c r="PC18">
        <v>1.1229419572820201</v>
      </c>
      <c r="PD18">
        <v>1.1018051091766801</v>
      </c>
      <c r="PE18">
        <v>1.0409346477063099</v>
      </c>
      <c r="PF18">
        <v>0.99948358366616497</v>
      </c>
      <c r="PG18">
        <v>0.96365648562093298</v>
      </c>
      <c r="PH18">
        <v>0.98851711125642405</v>
      </c>
      <c r="PI18">
        <v>1.0303120717218801</v>
      </c>
      <c r="PJ18">
        <v>1.1238175622223501</v>
      </c>
      <c r="PK18">
        <v>1.10478553745639</v>
      </c>
      <c r="PL18">
        <v>0.97321481839384005</v>
      </c>
      <c r="PM18">
        <v>0.94651666588777805</v>
      </c>
      <c r="PN18">
        <v>1.14183953390203</v>
      </c>
      <c r="PO18">
        <v>1.1102258778007099</v>
      </c>
      <c r="PP18">
        <v>1.04595439494952</v>
      </c>
      <c r="PQ18">
        <v>1.09261415702144</v>
      </c>
      <c r="PR18">
        <v>1.05296913655647</v>
      </c>
      <c r="PS18">
        <v>1.06827927118444</v>
      </c>
      <c r="PT18">
        <v>1.0923417706549301</v>
      </c>
      <c r="PU18">
        <v>1.1114981937146799</v>
      </c>
      <c r="PV18">
        <v>1.0688314117308999</v>
      </c>
      <c r="PW18">
        <v>1.13084143329734</v>
      </c>
      <c r="PX18">
        <v>1.08435848881332</v>
      </c>
      <c r="PY18">
        <v>1.1202517337717199</v>
      </c>
      <c r="PZ18">
        <v>1.1177402629272</v>
      </c>
      <c r="QA18">
        <v>1.1293948848247299</v>
      </c>
      <c r="QB18">
        <v>1.1655617149141899</v>
      </c>
      <c r="QC18">
        <v>1.1057779663185401</v>
      </c>
      <c r="QD18">
        <v>1.14819209781309</v>
      </c>
      <c r="QE18">
        <v>1.13660819200192</v>
      </c>
      <c r="QF18">
        <v>1.1532283469148199</v>
      </c>
      <c r="QG18">
        <v>1.09978407218949</v>
      </c>
      <c r="QH18">
        <v>1.00875638438843</v>
      </c>
      <c r="QI18">
        <v>1.14138633139954</v>
      </c>
      <c r="QJ18">
        <v>1.08298871845557</v>
      </c>
      <c r="QK18">
        <v>1.02595729571033</v>
      </c>
      <c r="QL18">
        <v>1.16420207228831</v>
      </c>
      <c r="QM18">
        <v>1.09615384608359</v>
      </c>
      <c r="QN18">
        <v>1.11724494819269</v>
      </c>
      <c r="QO18">
        <v>1.12774579457803</v>
      </c>
      <c r="QP18">
        <v>1.00419986483826</v>
      </c>
      <c r="QQ18">
        <v>1.0244258392286401</v>
      </c>
      <c r="QR18">
        <v>0.99734622332814404</v>
      </c>
      <c r="QS18">
        <v>1.0731067914239001</v>
      </c>
      <c r="QT18">
        <v>1.06393946321508</v>
      </c>
      <c r="QU18">
        <v>1.1206259285012801</v>
      </c>
      <c r="QV18">
        <v>1.1801443587656799</v>
      </c>
      <c r="QW18">
        <v>1.0252783958373399</v>
      </c>
      <c r="QX18">
        <v>1.03891173221623</v>
      </c>
      <c r="QY18">
        <v>0.97161624773135802</v>
      </c>
      <c r="QZ18">
        <v>0.98932823006739301</v>
      </c>
      <c r="RA18">
        <v>1.02005810717795</v>
      </c>
      <c r="RB18">
        <v>1.11887798959255</v>
      </c>
      <c r="RC18">
        <v>1.12413891097019</v>
      </c>
      <c r="RD18">
        <v>1.0672268158706699</v>
      </c>
      <c r="RE18">
        <v>1.11810701284796</v>
      </c>
      <c r="RF18">
        <v>1.0164034326825799</v>
      </c>
      <c r="RG18">
        <v>1.0290994054418099</v>
      </c>
      <c r="RH18">
        <v>1.16249307722129</v>
      </c>
      <c r="RI18">
        <v>1.0381170573065099</v>
      </c>
      <c r="RJ18">
        <v>1.07949146355882</v>
      </c>
      <c r="RK18">
        <v>1.0453181345587099</v>
      </c>
      <c r="RL18">
        <v>1.1342549195926299</v>
      </c>
      <c r="RM18">
        <v>1.1356706246058601</v>
      </c>
      <c r="RN18">
        <v>1.1098546609884501</v>
      </c>
      <c r="RO18">
        <v>1.1273897944925</v>
      </c>
      <c r="RP18">
        <v>1.05933380075823</v>
      </c>
      <c r="RQ18">
        <v>1.1418679041489199</v>
      </c>
      <c r="RR18">
        <v>1.0677876907172901</v>
      </c>
      <c r="RS18">
        <v>1.1338488997576901</v>
      </c>
      <c r="RT18">
        <v>1.0408599848220801</v>
      </c>
      <c r="RU18">
        <v>1.09147213786627</v>
      </c>
      <c r="RV18">
        <v>0.97784966535485296</v>
      </c>
      <c r="RW18">
        <v>1.1153601116462699</v>
      </c>
      <c r="RX18">
        <v>1.0539089594451201</v>
      </c>
      <c r="RY18">
        <v>1.0864655146312601</v>
      </c>
      <c r="RZ18">
        <v>1.07890663755315</v>
      </c>
      <c r="SA18">
        <v>1.13612178851873</v>
      </c>
      <c r="SB18">
        <v>1.0612359069161099</v>
      </c>
      <c r="SC18">
        <v>1.09549184716273</v>
      </c>
      <c r="SD18">
        <v>1.12048434494439</v>
      </c>
      <c r="SE18">
        <v>1.0140733548547001</v>
      </c>
      <c r="SF18">
        <v>1.00419404519782</v>
      </c>
      <c r="SG18">
        <v>1.00128194824516</v>
      </c>
      <c r="SH18">
        <v>1.0648965415843601</v>
      </c>
      <c r="SI18">
        <v>1.06407163011803</v>
      </c>
      <c r="SJ18">
        <v>1.0883049905706299</v>
      </c>
      <c r="SK18">
        <v>1.1402517432613499</v>
      </c>
      <c r="SL18">
        <v>1.09873478454552</v>
      </c>
      <c r="SM18">
        <v>1.13437550237161</v>
      </c>
      <c r="SN18">
        <v>1.1349422271015299</v>
      </c>
      <c r="SO18">
        <v>0.99151289918720198</v>
      </c>
      <c r="SP18">
        <v>1.1857174970790201</v>
      </c>
      <c r="SQ18">
        <v>1.0939128406741701</v>
      </c>
      <c r="SR18">
        <v>1.0908206719820599</v>
      </c>
      <c r="SS18">
        <v>1.0921172170496101</v>
      </c>
      <c r="ST18">
        <v>1.1018316466745099</v>
      </c>
      <c r="SU18">
        <v>1.05594564439932</v>
      </c>
      <c r="SV18">
        <v>1.0566928872681101</v>
      </c>
      <c r="SW18">
        <v>1.0492438244175899</v>
      </c>
      <c r="SX18">
        <v>1.0514506160219199</v>
      </c>
      <c r="SY18">
        <v>1.1371634026922499</v>
      </c>
      <c r="SZ18">
        <v>1.0817101881242099</v>
      </c>
      <c r="TA18">
        <v>1.0968636009046799</v>
      </c>
      <c r="TB18">
        <v>1.09682972364297</v>
      </c>
      <c r="TC18">
        <v>1.0127404824017701</v>
      </c>
      <c r="TD18">
        <v>1.09912530047318</v>
      </c>
      <c r="TE18">
        <v>1.06931533184939</v>
      </c>
      <c r="TF18">
        <v>1.12741702565192</v>
      </c>
      <c r="TG18">
        <v>1.07913115647067</v>
      </c>
      <c r="TH18">
        <v>1.11665589575741</v>
      </c>
      <c r="TI18">
        <v>1.1246415485533101</v>
      </c>
      <c r="TJ18">
        <v>1.02393009354857</v>
      </c>
      <c r="TK18">
        <v>1.16143229196077</v>
      </c>
      <c r="TL18">
        <v>1.099795359287</v>
      </c>
      <c r="TM18">
        <v>1.10351755518872</v>
      </c>
      <c r="TN18">
        <v>1.0798743183646899</v>
      </c>
      <c r="TO18">
        <v>0.985648827014596</v>
      </c>
      <c r="TP18">
        <v>1.01577763982867</v>
      </c>
      <c r="TQ18">
        <v>1.08453070679872</v>
      </c>
      <c r="TR18">
        <v>1.12476987467572</v>
      </c>
      <c r="TS18">
        <v>1.1495777601183801</v>
      </c>
      <c r="TT18">
        <v>1.1762303933931499</v>
      </c>
      <c r="TU18">
        <v>1.0918126378872099</v>
      </c>
      <c r="TV18">
        <v>1.1602074330857901</v>
      </c>
      <c r="TW18">
        <v>1.0813203179905</v>
      </c>
      <c r="TX18">
        <v>1.0698211224969401</v>
      </c>
      <c r="TY18">
        <v>1.0987594383757899</v>
      </c>
      <c r="TZ18">
        <v>1.14117272514627</v>
      </c>
      <c r="UA18">
        <v>1.0460195277212401</v>
      </c>
      <c r="UB18">
        <v>1.1345539707427601</v>
      </c>
      <c r="UC18">
        <v>1.0188124537379999</v>
      </c>
      <c r="UD18">
        <v>1.12499385134301</v>
      </c>
      <c r="UE18">
        <v>1.1243070305309799</v>
      </c>
      <c r="UF18">
        <v>1.0481347954403399</v>
      </c>
      <c r="UG18">
        <v>1.0791735767658599</v>
      </c>
      <c r="UH18">
        <v>1.0978041270879599</v>
      </c>
      <c r="UI18">
        <v>1.0361107665329701</v>
      </c>
      <c r="UJ18">
        <v>0.98838469692253295</v>
      </c>
      <c r="UK18">
        <v>1.09390313315559</v>
      </c>
      <c r="UL18">
        <v>1.1013248557736699</v>
      </c>
      <c r="UM18">
        <v>1.08436230661046</v>
      </c>
      <c r="UN18">
        <v>1.07012883232448</v>
      </c>
      <c r="UO18">
        <v>1.0999489582525299</v>
      </c>
      <c r="UP18">
        <v>1.0768448115323801</v>
      </c>
      <c r="UQ18">
        <v>1.0071485446361901</v>
      </c>
      <c r="UR18">
        <v>1.0406304119813801</v>
      </c>
      <c r="US18">
        <v>1.09038079259021</v>
      </c>
      <c r="UT18">
        <v>0.98252239155839205</v>
      </c>
      <c r="UU18">
        <v>0.98949682162505703</v>
      </c>
      <c r="UV18">
        <v>1.1156867013368099</v>
      </c>
      <c r="UW18">
        <v>1.0202392382496701</v>
      </c>
      <c r="UX18">
        <v>1.1359445771362899</v>
      </c>
      <c r="UY18">
        <v>0.98657189546753998</v>
      </c>
      <c r="UZ18">
        <v>1.0766859779312801</v>
      </c>
      <c r="VA18">
        <v>1.1318502983859</v>
      </c>
      <c r="VB18">
        <v>1.06377511409667</v>
      </c>
      <c r="VC18">
        <v>1.0469123603697399</v>
      </c>
      <c r="VD18">
        <v>1.02221226548369</v>
      </c>
      <c r="VE18">
        <v>1.0896417715297599</v>
      </c>
      <c r="VF18">
        <v>0.94575854334061205</v>
      </c>
      <c r="VG18">
        <v>1.0867630588703201</v>
      </c>
      <c r="VH18">
        <v>1.20757341163239</v>
      </c>
      <c r="VI18">
        <v>1.0992674198730401</v>
      </c>
      <c r="VJ18">
        <v>1.1218312770622301</v>
      </c>
      <c r="VK18">
        <v>1.03146610318423</v>
      </c>
      <c r="VL18">
        <v>1.09552752112493</v>
      </c>
      <c r="VM18">
        <v>1.0594224340974401</v>
      </c>
      <c r="VN18">
        <v>1.1594391372055</v>
      </c>
      <c r="VO18">
        <v>1.1237489209970899</v>
      </c>
      <c r="VP18">
        <v>1.0207176609936099</v>
      </c>
      <c r="VQ18">
        <v>1.0805052717763901</v>
      </c>
      <c r="VR18">
        <v>1.11154379321174</v>
      </c>
      <c r="VS18">
        <v>1.0172828737787001</v>
      </c>
      <c r="VT18">
        <v>1.1512509556027599</v>
      </c>
      <c r="VU18">
        <v>1.08834047766512</v>
      </c>
      <c r="VV18">
        <v>1.0461793206366601</v>
      </c>
      <c r="VW18">
        <v>1.1368294162249399</v>
      </c>
      <c r="VX18">
        <v>1.1546328828001</v>
      </c>
      <c r="VY18">
        <v>1.06092651832125</v>
      </c>
      <c r="VZ18">
        <v>1.1193596044716101</v>
      </c>
      <c r="WA18">
        <v>1.0759920078716401</v>
      </c>
      <c r="WB18">
        <v>1.1112208248050699</v>
      </c>
      <c r="WC18">
        <v>1.0397706520614201</v>
      </c>
      <c r="WD18">
        <v>1.18765870452555</v>
      </c>
      <c r="WE18">
        <v>1.2037005675753001</v>
      </c>
      <c r="WF18">
        <v>1.14275722111983</v>
      </c>
      <c r="WG18">
        <v>1.0898126714010901</v>
      </c>
      <c r="WH18">
        <v>1.01992978605782</v>
      </c>
      <c r="WI18">
        <v>1.0900434487810999</v>
      </c>
      <c r="WJ18">
        <v>1.2121346656538801</v>
      </c>
      <c r="WK18">
        <v>1.0422172881087199</v>
      </c>
      <c r="WL18">
        <v>1.1142952696794599</v>
      </c>
      <c r="WM18">
        <v>1.0649427969726399</v>
      </c>
      <c r="WN18">
        <v>1.08525272537269</v>
      </c>
      <c r="WO18">
        <v>1.1276405645216401</v>
      </c>
      <c r="WP18">
        <v>1.0113597382875299</v>
      </c>
      <c r="WQ18">
        <v>1.10765793978381</v>
      </c>
      <c r="WR18">
        <v>1.0677123117968399</v>
      </c>
      <c r="WS18">
        <v>1.1631028263057199</v>
      </c>
      <c r="WT18">
        <v>1.0936034584840999</v>
      </c>
      <c r="WU18">
        <v>1.04274822521698</v>
      </c>
      <c r="WV18">
        <v>1.16748839157254</v>
      </c>
      <c r="WW18">
        <v>1.03930319430766</v>
      </c>
      <c r="WX18">
        <v>1.11546365866353</v>
      </c>
      <c r="WY18">
        <v>1.13603355614819</v>
      </c>
      <c r="WZ18">
        <v>1.1393780807939999</v>
      </c>
      <c r="XA18">
        <v>1.05437821347691</v>
      </c>
      <c r="XB18">
        <v>1.17179566300467</v>
      </c>
      <c r="XC18">
        <v>1.1754230786623601</v>
      </c>
      <c r="XD18">
        <v>1.1243577410405601</v>
      </c>
      <c r="XE18">
        <v>1.06232219141925</v>
      </c>
      <c r="XF18">
        <v>1.1372566000487201</v>
      </c>
      <c r="XG18">
        <v>1.01753350374412</v>
      </c>
      <c r="XH18">
        <v>1.0932834283200701</v>
      </c>
      <c r="XI18">
        <v>1.05165101083576</v>
      </c>
      <c r="XJ18">
        <v>1.1459384194817801</v>
      </c>
      <c r="XK18">
        <v>1.0530144843006499</v>
      </c>
      <c r="XL18">
        <v>1.1312663198709001</v>
      </c>
      <c r="XM18">
        <v>1.0076649836212199</v>
      </c>
      <c r="XN18">
        <v>0.97806832510040798</v>
      </c>
      <c r="XO18">
        <v>1.11044173320088</v>
      </c>
      <c r="XP18">
        <v>1.0743112606515099</v>
      </c>
      <c r="XQ18">
        <v>1.2063490665921699</v>
      </c>
      <c r="XR18">
        <v>1.1249864543919701</v>
      </c>
      <c r="XS18">
        <v>1.0875430480283901</v>
      </c>
      <c r="XT18">
        <v>1.0463672476694601</v>
      </c>
      <c r="XU18">
        <v>1.0282413241047601</v>
      </c>
      <c r="XV18">
        <v>1.1156945071869899</v>
      </c>
      <c r="XW18">
        <v>0.95749036215178596</v>
      </c>
      <c r="XX18">
        <v>1.1342236825268901</v>
      </c>
      <c r="XY18">
        <v>1.1779116208303799</v>
      </c>
      <c r="XZ18">
        <v>1.1299143671427501</v>
      </c>
      <c r="YA18">
        <v>1.07770140657047</v>
      </c>
      <c r="YB18">
        <v>1.1760196329008501</v>
      </c>
      <c r="YC18">
        <v>1.0609557511177801</v>
      </c>
      <c r="YD18">
        <v>0.96205277047377402</v>
      </c>
      <c r="YE18">
        <v>1.12693651315613</v>
      </c>
      <c r="YF18">
        <v>1.0616480753650199</v>
      </c>
      <c r="YG18">
        <v>1.07547965125356</v>
      </c>
      <c r="YH18">
        <v>1.0468610097959901</v>
      </c>
      <c r="YI18">
        <v>1.02655178773847</v>
      </c>
      <c r="YJ18">
        <v>1.0616421884554199</v>
      </c>
      <c r="YK18">
        <v>1.0355574294702301</v>
      </c>
      <c r="YL18">
        <v>0.96935066808870496</v>
      </c>
      <c r="YM18">
        <v>1.0870346468456999</v>
      </c>
      <c r="YN18">
        <v>1.05244498815468</v>
      </c>
      <c r="YO18">
        <v>1.03996150414208</v>
      </c>
      <c r="YP18">
        <v>1.0685088214740299</v>
      </c>
      <c r="YQ18">
        <v>0.98777484321379205</v>
      </c>
      <c r="YR18">
        <v>1.0352563617405299</v>
      </c>
      <c r="YS18">
        <v>1.1403947561342</v>
      </c>
      <c r="YT18">
        <v>1.1024737463118599</v>
      </c>
      <c r="YU18">
        <v>1.07857835473536</v>
      </c>
      <c r="YV18">
        <v>1.1114028423825899</v>
      </c>
      <c r="YW18">
        <v>1.12684433982458</v>
      </c>
      <c r="YX18">
        <v>1.2049571022794101</v>
      </c>
      <c r="YY18">
        <v>1.00572057397964</v>
      </c>
      <c r="YZ18">
        <v>1.1496211351447201</v>
      </c>
      <c r="ZA18">
        <v>1.15008698467325</v>
      </c>
      <c r="ZB18">
        <v>0.98169279417467004</v>
      </c>
      <c r="ZC18">
        <v>1.06709230819742</v>
      </c>
      <c r="ZD18">
        <v>1.15687812453938</v>
      </c>
      <c r="ZE18">
        <v>1.0955551869134501</v>
      </c>
      <c r="ZF18">
        <v>1.18731843103331</v>
      </c>
      <c r="ZG18">
        <v>1.19004130571567</v>
      </c>
      <c r="ZH18">
        <v>1.0183225079476199</v>
      </c>
      <c r="ZI18">
        <v>0.96918291365722797</v>
      </c>
      <c r="ZJ18">
        <v>1.1165942727624001</v>
      </c>
      <c r="ZK18">
        <v>1.1111126708972501</v>
      </c>
      <c r="ZL18">
        <v>1.0449762099004301</v>
      </c>
      <c r="ZM18">
        <v>1.10193282103844</v>
      </c>
      <c r="ZN18">
        <v>1.0975563968519</v>
      </c>
      <c r="ZO18">
        <v>1.1222360971907901</v>
      </c>
      <c r="ZP18">
        <v>1.17490127860857</v>
      </c>
      <c r="ZQ18">
        <v>1.1352420752914101</v>
      </c>
      <c r="ZR18">
        <v>1.0758184753601301</v>
      </c>
      <c r="ZS18">
        <v>1.1967549520021501</v>
      </c>
      <c r="ZT18">
        <v>1.08859736743059</v>
      </c>
      <c r="ZU18">
        <v>1.1029724547798101</v>
      </c>
      <c r="ZV18">
        <v>1.1732668685035901</v>
      </c>
      <c r="ZW18">
        <v>1.00438927550815</v>
      </c>
      <c r="ZX18">
        <v>1.10257482403741</v>
      </c>
      <c r="ZY18">
        <v>1.11029457855616</v>
      </c>
      <c r="ZZ18">
        <v>1.15817809842901</v>
      </c>
      <c r="AAA18">
        <v>1.19977884572563</v>
      </c>
      <c r="AAB18">
        <v>1.1898679431097801</v>
      </c>
      <c r="AAC18">
        <v>1.0103889867790701</v>
      </c>
      <c r="AAD18">
        <v>1.07171030381635</v>
      </c>
      <c r="AAE18">
        <v>1.1115668826073399</v>
      </c>
      <c r="AAF18">
        <v>1.16861932091446</v>
      </c>
      <c r="AAG18">
        <v>1.0624333533039401</v>
      </c>
      <c r="AAH18">
        <v>1.12658427589022</v>
      </c>
      <c r="AAI18">
        <v>1.1398807929842001</v>
      </c>
      <c r="AAJ18">
        <v>1.0662800395538199</v>
      </c>
      <c r="AAK18">
        <v>1.1223266566213299</v>
      </c>
      <c r="AAL18">
        <v>1.1181022309986</v>
      </c>
      <c r="AAM18">
        <v>1.07760506892865</v>
      </c>
      <c r="AAN18">
        <v>1.1082748969711</v>
      </c>
      <c r="AAO18">
        <v>1.1709270012478299</v>
      </c>
      <c r="AAP18">
        <v>1.12505318233007</v>
      </c>
      <c r="AAQ18">
        <v>1.13102602957821</v>
      </c>
      <c r="AAR18">
        <v>1.0978204416216299</v>
      </c>
      <c r="AAS18">
        <v>1.0456501532128499</v>
      </c>
      <c r="AAT18">
        <v>1.0657634697854901</v>
      </c>
      <c r="AAU18">
        <v>1.0728917640536899</v>
      </c>
      <c r="AAV18">
        <v>1.0778903014388299</v>
      </c>
      <c r="AAW18">
        <v>1.04099211287462</v>
      </c>
      <c r="AAX18">
        <v>1.16182654050154</v>
      </c>
      <c r="AAY18">
        <v>1.16910005047329</v>
      </c>
      <c r="AAZ18">
        <v>1.01436677495092</v>
      </c>
      <c r="ABA18">
        <v>1.07306377675382</v>
      </c>
      <c r="ABB18">
        <v>1.10135605386443</v>
      </c>
      <c r="ABC18">
        <v>0.97863012564198304</v>
      </c>
      <c r="ABD18">
        <v>1.0903179382622099</v>
      </c>
      <c r="ABE18">
        <v>1.11313507912674</v>
      </c>
      <c r="ABF18">
        <v>1.11245879863008</v>
      </c>
      <c r="ABG18">
        <v>1.0324960914875501</v>
      </c>
      <c r="ABH18">
        <v>1.15137145107046</v>
      </c>
      <c r="ABI18">
        <v>1.0380328231001199</v>
      </c>
      <c r="ABJ18">
        <v>1.12316332745239</v>
      </c>
      <c r="ABK18">
        <v>1.10653136039245</v>
      </c>
      <c r="ABL18">
        <v>1.0460970708780799</v>
      </c>
      <c r="ABM18">
        <v>1.0373507431836</v>
      </c>
      <c r="ABN18">
        <v>1.0816957345267999</v>
      </c>
      <c r="ABO18">
        <v>1.05130447800417</v>
      </c>
      <c r="ABP18">
        <v>0.91437856332879397</v>
      </c>
      <c r="ABQ18">
        <v>1.1471420115106501</v>
      </c>
      <c r="ABR18">
        <v>1.04172615107355</v>
      </c>
      <c r="ABS18">
        <v>1.0699421447030399</v>
      </c>
      <c r="ABT18">
        <v>1.1567683490534999</v>
      </c>
      <c r="ABU18">
        <v>1.1345320801443199</v>
      </c>
      <c r="ABV18">
        <v>1.09503079127072</v>
      </c>
      <c r="ABW18">
        <v>0.95729094678244098</v>
      </c>
      <c r="ABX18">
        <v>1.01551199071396</v>
      </c>
      <c r="ABY18">
        <v>1.0628049481818</v>
      </c>
      <c r="ABZ18">
        <v>1.0706829791480501</v>
      </c>
      <c r="ACA18">
        <v>0.984380455085762</v>
      </c>
      <c r="ACB18">
        <v>1.0493028717728199</v>
      </c>
      <c r="ACC18">
        <v>1.0555421533128</v>
      </c>
      <c r="ACD18">
        <v>1.0166247504264001</v>
      </c>
      <c r="ACE18">
        <v>1.0156816973449601</v>
      </c>
      <c r="ACF18">
        <v>1.16527591834128</v>
      </c>
      <c r="ACG18">
        <v>1.1281518863261799</v>
      </c>
      <c r="ACH18">
        <v>1.0937428226146599</v>
      </c>
      <c r="ACI18">
        <v>1.15144324538737</v>
      </c>
      <c r="ACJ18">
        <v>1.11368820925385</v>
      </c>
      <c r="ACK18">
        <v>1.04893839306923</v>
      </c>
      <c r="ACL18">
        <v>1.0678874640573</v>
      </c>
      <c r="ACM18">
        <v>0.99162637081676996</v>
      </c>
      <c r="ACN18">
        <v>1.09322263581796</v>
      </c>
      <c r="ACO18">
        <v>1.0164897914516999</v>
      </c>
      <c r="ACP18">
        <v>1.07304408478838</v>
      </c>
      <c r="ACQ18">
        <v>1.0434502706795099</v>
      </c>
      <c r="ACR18">
        <v>1.05224082608089</v>
      </c>
      <c r="ACS18">
        <v>0.97191805547685095</v>
      </c>
      <c r="ACT18">
        <v>1.1394919553299401</v>
      </c>
      <c r="ACU18">
        <v>1.0028641603062101</v>
      </c>
      <c r="ACV18">
        <v>1.07098278998518</v>
      </c>
      <c r="ACW18">
        <v>1.1312877644850601</v>
      </c>
      <c r="ACX18">
        <v>1.17858180251262</v>
      </c>
      <c r="ACY18">
        <v>1.13870102559094</v>
      </c>
      <c r="ACZ18">
        <v>1.0101508293418799</v>
      </c>
      <c r="ADA18">
        <v>1.0766646310566399</v>
      </c>
      <c r="ADB18">
        <v>1.04483986410151</v>
      </c>
      <c r="ADC18">
        <v>1.04730193600721</v>
      </c>
      <c r="ADD18">
        <v>1.1182422993794401</v>
      </c>
      <c r="ADE18">
        <v>1.05772725921835</v>
      </c>
      <c r="ADF18">
        <v>1.07221762836171</v>
      </c>
      <c r="ADG18">
        <v>1.0487113112348101</v>
      </c>
      <c r="ADH18">
        <v>1.10114869682636</v>
      </c>
      <c r="ADI18">
        <v>1.05908655954478</v>
      </c>
      <c r="ADJ18">
        <v>1.1359844583788501</v>
      </c>
      <c r="ADK18">
        <v>1.1385510184513099</v>
      </c>
      <c r="ADL18">
        <v>1.0999568825742401</v>
      </c>
      <c r="ADM18">
        <v>1.0550564655836301</v>
      </c>
      <c r="ADN18">
        <v>0.94290138909543797</v>
      </c>
      <c r="ADO18">
        <v>1.14723951610555</v>
      </c>
      <c r="ADP18">
        <v>1.09132664873081</v>
      </c>
      <c r="ADQ18">
        <v>1.0749759777386101</v>
      </c>
      <c r="ADR18">
        <v>1.0747461064716399</v>
      </c>
      <c r="ADS18">
        <v>1.00603083614457</v>
      </c>
      <c r="ADT18">
        <v>1.1247904402856299</v>
      </c>
      <c r="ADU18">
        <v>1.1634947201972801</v>
      </c>
      <c r="ADV18">
        <v>1.10321737537399</v>
      </c>
      <c r="ADW18">
        <v>1.09955333100756</v>
      </c>
      <c r="ADX18">
        <v>1.08007003401119</v>
      </c>
      <c r="ADY18">
        <v>1.09012002203032</v>
      </c>
      <c r="ADZ18">
        <v>1.0206575885496501</v>
      </c>
      <c r="AEA18">
        <v>1.00493722845661</v>
      </c>
      <c r="AEB18">
        <v>1.0699494886590899</v>
      </c>
      <c r="AEC18">
        <v>1.00603780569737</v>
      </c>
      <c r="AED18">
        <v>1.1056526853864499</v>
      </c>
      <c r="AEE18">
        <v>1.0730387363187499</v>
      </c>
      <c r="AEF18">
        <v>1.13263360404608</v>
      </c>
      <c r="AEG18">
        <v>1.10904840906737</v>
      </c>
      <c r="AEH18">
        <v>1.0800142247690401</v>
      </c>
      <c r="AEI18">
        <v>1.0401955415006101</v>
      </c>
      <c r="AEJ18">
        <v>1.09867508865673</v>
      </c>
      <c r="AEK18">
        <v>1.04349873859785</v>
      </c>
      <c r="AEL18">
        <v>1.0884137846362001</v>
      </c>
      <c r="AEM18">
        <v>1.0822657843749199</v>
      </c>
      <c r="AEN18">
        <v>1.0522915655787699</v>
      </c>
      <c r="AEO18">
        <v>1.16082277929458</v>
      </c>
      <c r="AEP18">
        <v>1.1468127813318001</v>
      </c>
      <c r="AEQ18">
        <v>1.0639176741963501</v>
      </c>
      <c r="AER18">
        <v>1.05654860323385</v>
      </c>
      <c r="AES18">
        <v>1.1847737054592999</v>
      </c>
      <c r="AET18">
        <v>1.11508600589922</v>
      </c>
      <c r="AEU18">
        <v>1.01752500271897</v>
      </c>
      <c r="AEV18">
        <v>1.04326149385113</v>
      </c>
      <c r="AEW18">
        <v>1.00005372809496</v>
      </c>
      <c r="AEX18">
        <v>1.03470127922206</v>
      </c>
      <c r="AEY18">
        <v>1.1168394072154</v>
      </c>
      <c r="AEZ18">
        <v>1.1175526029631</v>
      </c>
      <c r="AFA18">
        <v>1.1135671275769099</v>
      </c>
      <c r="AFB18">
        <v>1.11874880537817</v>
      </c>
      <c r="AFC18">
        <v>1.0580022753840099</v>
      </c>
      <c r="AFD18">
        <v>0.964807696053819</v>
      </c>
      <c r="AFE18">
        <v>1.05005337514453</v>
      </c>
      <c r="AFF18">
        <v>1.0439378507936099</v>
      </c>
      <c r="AFG18">
        <v>1.0970620511490801</v>
      </c>
      <c r="AFH18">
        <v>1.04340057766026</v>
      </c>
      <c r="AFI18">
        <v>1.07672259155034</v>
      </c>
      <c r="AFJ18">
        <v>1.20764496340962</v>
      </c>
      <c r="AFK18">
        <v>1.07841118973826</v>
      </c>
      <c r="AFL18">
        <v>1.06418769292228</v>
      </c>
      <c r="AFM18">
        <v>1.09649253660141</v>
      </c>
      <c r="AFN18">
        <v>1.0215629073688399</v>
      </c>
      <c r="AFO18">
        <v>1.1493482940065001</v>
      </c>
      <c r="AFP18">
        <v>1.0972580733206301</v>
      </c>
      <c r="AFQ18">
        <v>1.0426252940220699</v>
      </c>
      <c r="AFR18">
        <v>1.2266211672482501</v>
      </c>
      <c r="AFS18">
        <v>1.0875541769611301</v>
      </c>
      <c r="AFT18">
        <v>1.14814084784433</v>
      </c>
      <c r="AFU18">
        <v>1.0671041195503499</v>
      </c>
      <c r="AFV18">
        <v>1.0889550106341801</v>
      </c>
      <c r="AFW18">
        <v>1.0671247243038999</v>
      </c>
      <c r="AFX18">
        <v>1.0995488901309201</v>
      </c>
      <c r="AFY18">
        <v>1.0196628381811601</v>
      </c>
      <c r="AFZ18">
        <v>1.08066576372565</v>
      </c>
      <c r="AGA18">
        <v>1.02270437824922</v>
      </c>
      <c r="AGB18">
        <v>1.0352807099269199</v>
      </c>
      <c r="AGC18">
        <v>1.06576163442643</v>
      </c>
      <c r="AGD18">
        <v>1.0041207480596499</v>
      </c>
      <c r="AGE18">
        <v>1.11742634115763</v>
      </c>
      <c r="AGF18">
        <v>1.12121406879431</v>
      </c>
      <c r="AGG18">
        <v>1.01038447021834</v>
      </c>
      <c r="AGH18">
        <v>1.0395425072731399</v>
      </c>
      <c r="AGI18">
        <v>1.0547312280872401</v>
      </c>
      <c r="AGJ18">
        <v>1.2120091108144</v>
      </c>
      <c r="AGK18">
        <v>1.0302544533425699</v>
      </c>
      <c r="AGL18">
        <v>1.19425569127497</v>
      </c>
      <c r="AGM18">
        <v>0.98665284815658205</v>
      </c>
      <c r="AGN18">
        <v>1.1712484330745301</v>
      </c>
      <c r="AGO18">
        <v>1.02402078467391</v>
      </c>
      <c r="AGP18">
        <v>1.08586775271866</v>
      </c>
      <c r="AGQ18">
        <v>1.1131964373461301</v>
      </c>
      <c r="AGR18">
        <v>1.02597259568841</v>
      </c>
      <c r="AGS18">
        <v>1.15774672607618</v>
      </c>
      <c r="AGT18">
        <v>1.18530758281385</v>
      </c>
      <c r="AGU18">
        <v>1.067393336733</v>
      </c>
      <c r="AGV18">
        <v>1.20147553168646</v>
      </c>
      <c r="AGW18">
        <v>1.0823406793938899</v>
      </c>
      <c r="AGX18">
        <v>1.2049165808453299</v>
      </c>
      <c r="AGY18">
        <v>1.0640020139822599</v>
      </c>
      <c r="AGZ18">
        <v>1.0290687578773801</v>
      </c>
      <c r="AHA18">
        <v>1.06482111351563</v>
      </c>
      <c r="AHB18">
        <v>1.03462293261621</v>
      </c>
      <c r="AHC18">
        <v>0.986437957916382</v>
      </c>
      <c r="AHD18">
        <v>1.0488020071556301</v>
      </c>
      <c r="AHE18">
        <v>1.08533605680064</v>
      </c>
      <c r="AHF18">
        <v>1.1528034890297201</v>
      </c>
      <c r="AHG18">
        <v>1.13503934366185</v>
      </c>
      <c r="AHH18">
        <v>1.0971043613797</v>
      </c>
      <c r="AHI18">
        <v>1.1156898605657599</v>
      </c>
      <c r="AHJ18">
        <v>1.11369292365294</v>
      </c>
      <c r="AHK18">
        <v>1.1154029250016599</v>
      </c>
      <c r="AHL18">
        <v>1.01717559130721</v>
      </c>
      <c r="AHM18">
        <v>1.15671628505715</v>
      </c>
      <c r="AHN18">
        <v>1.0392155904996601</v>
      </c>
      <c r="AHO18">
        <v>1.1785781608230901</v>
      </c>
      <c r="AHP18">
        <v>1.0269310350442</v>
      </c>
      <c r="AHQ18">
        <v>1.09133577154678</v>
      </c>
      <c r="AHR18">
        <v>0.87626802077798704</v>
      </c>
      <c r="AHS18">
        <v>1.0545226592447801</v>
      </c>
      <c r="AHT18">
        <v>1.06878427475032</v>
      </c>
      <c r="AHU18">
        <v>1.0768574390549099</v>
      </c>
      <c r="AHV18">
        <v>1.16216945260322</v>
      </c>
      <c r="AHW18">
        <v>1.1104675948557901</v>
      </c>
      <c r="AHX18">
        <v>1.02921484549044</v>
      </c>
      <c r="AHY18">
        <v>1.09765741192448</v>
      </c>
      <c r="AHZ18">
        <v>0.98881249256446402</v>
      </c>
      <c r="AIA18">
        <v>1.0729305086098599</v>
      </c>
      <c r="AIB18">
        <v>1.08564651233348</v>
      </c>
      <c r="AIC18">
        <v>1.1328949769491901</v>
      </c>
      <c r="AID18">
        <v>1.1668309282837199</v>
      </c>
      <c r="AIE18">
        <v>1.1228208251915299</v>
      </c>
      <c r="AIF18">
        <v>1.01166570698245</v>
      </c>
      <c r="AIG18">
        <v>1.0374408293108299</v>
      </c>
      <c r="AIH18">
        <v>1.07189407335833</v>
      </c>
      <c r="AII18">
        <v>1.0781560152993499</v>
      </c>
      <c r="AIJ18">
        <v>1.1153820734186399</v>
      </c>
      <c r="AIK18">
        <v>1.08796038337806</v>
      </c>
      <c r="AIL18">
        <v>1.20921114419552</v>
      </c>
      <c r="AIM18">
        <v>1.0492464360118501</v>
      </c>
      <c r="AIN18">
        <v>1.03650852103195</v>
      </c>
      <c r="AIO18">
        <v>1.1035407356686</v>
      </c>
      <c r="AIP18">
        <v>1.0287788394819299</v>
      </c>
      <c r="AIQ18">
        <v>1.0816460196102</v>
      </c>
      <c r="AIR18">
        <v>1.0203276768949301</v>
      </c>
      <c r="AIS18">
        <v>1.0363593209075299</v>
      </c>
      <c r="AIT18">
        <v>1.15098891195933</v>
      </c>
      <c r="AIU18">
        <v>1.1678879825519399</v>
      </c>
      <c r="AIV18">
        <v>1.1488781416937599</v>
      </c>
      <c r="AIW18">
        <v>1.1148621976344899</v>
      </c>
      <c r="AIX18">
        <v>1.05130039746099</v>
      </c>
      <c r="AIY18">
        <v>1.1473151484237101</v>
      </c>
      <c r="AIZ18">
        <v>1.1757279266277501</v>
      </c>
      <c r="AJA18">
        <v>1.0712472474725701</v>
      </c>
      <c r="AJB18">
        <v>1.0594915760414201</v>
      </c>
      <c r="AJC18">
        <v>1.0668704811437799</v>
      </c>
      <c r="AJD18">
        <v>1.06618978701958</v>
      </c>
      <c r="AJE18">
        <v>1.13101814137165</v>
      </c>
      <c r="AJF18">
        <v>1.0447614300567001</v>
      </c>
      <c r="AJG18">
        <v>1.1186838745141401</v>
      </c>
      <c r="AJH18">
        <v>1.0817888302374401</v>
      </c>
      <c r="AJI18">
        <v>1.0875950144006801</v>
      </c>
      <c r="AJJ18">
        <v>1.1219587751282101</v>
      </c>
      <c r="AJK18">
        <v>0.97636988573220196</v>
      </c>
      <c r="AJL18">
        <v>1.0383365891012899</v>
      </c>
      <c r="AJM18">
        <v>1.1206983893684701</v>
      </c>
      <c r="AJN18">
        <v>1.05140264537223</v>
      </c>
      <c r="AJO18">
        <v>1.2060748145540701</v>
      </c>
      <c r="AJP18">
        <v>1.01560329359462</v>
      </c>
      <c r="AJQ18">
        <v>1.2344092303425001</v>
      </c>
      <c r="AJR18">
        <v>1.20639421718322</v>
      </c>
      <c r="AJS18">
        <v>1.0669142487661001</v>
      </c>
      <c r="AJT18">
        <v>1.1302090208501301</v>
      </c>
      <c r="AJU18">
        <v>1.04015952896177</v>
      </c>
      <c r="AJV18">
        <v>1.0904423365628599</v>
      </c>
      <c r="AJW18">
        <v>1.1084659703492501</v>
      </c>
      <c r="AJX18">
        <v>1.10155159449481</v>
      </c>
      <c r="AJY18">
        <v>1.09951012782938</v>
      </c>
      <c r="AJZ18">
        <v>1.0879915934181099</v>
      </c>
      <c r="AKA18">
        <v>1.0326388238628399</v>
      </c>
      <c r="AKB18">
        <v>1.16733181370103</v>
      </c>
      <c r="AKC18">
        <v>1.0885527921956</v>
      </c>
      <c r="AKD18">
        <v>1.08631183814701</v>
      </c>
      <c r="AKE18">
        <v>1.0611664015925999</v>
      </c>
      <c r="AKF18">
        <v>1.1503187825212999</v>
      </c>
      <c r="AKG18">
        <v>1.1089165034459401</v>
      </c>
      <c r="AKH18">
        <v>1.07330905139377</v>
      </c>
      <c r="AKI18">
        <v>1.11333201324075</v>
      </c>
      <c r="AKJ18">
        <v>1.1110677319145299</v>
      </c>
      <c r="AKK18">
        <v>1.1097297028070201</v>
      </c>
      <c r="AKL18">
        <v>1.12837960818991</v>
      </c>
      <c r="AKM18">
        <v>1.0643538164389501</v>
      </c>
      <c r="AKN18">
        <v>1.20691542355374</v>
      </c>
      <c r="AKO18">
        <v>1.1784056412049999</v>
      </c>
      <c r="AKP18">
        <v>1.07100477646134</v>
      </c>
      <c r="AKQ18">
        <v>1.09435248683096</v>
      </c>
      <c r="AKR18">
        <v>1.0606779522754399</v>
      </c>
      <c r="AKS18">
        <v>1.0742114826391</v>
      </c>
      <c r="AKT18">
        <v>1.1205062390653699</v>
      </c>
      <c r="AKU18">
        <v>1.1497755824040701</v>
      </c>
      <c r="AKV18">
        <v>0.98908781724838701</v>
      </c>
      <c r="AKW18">
        <v>1.09092833340018</v>
      </c>
      <c r="AKX18">
        <v>1.0835240511453199</v>
      </c>
      <c r="AKY18">
        <v>1.11001377856299</v>
      </c>
      <c r="AKZ18">
        <v>1.0312647848208101</v>
      </c>
      <c r="ALA18">
        <v>1.15076254392609</v>
      </c>
      <c r="ALB18">
        <v>1.0733079545565201</v>
      </c>
      <c r="ALC18">
        <v>1.1395002562276799</v>
      </c>
      <c r="ALD18">
        <v>1.0812625641265901</v>
      </c>
      <c r="ALE18">
        <v>1.0463539816596401</v>
      </c>
      <c r="ALF18">
        <v>1.00436504669417</v>
      </c>
      <c r="ALG18">
        <v>1.1264907324296201</v>
      </c>
      <c r="ALH18">
        <v>1.11879909995517</v>
      </c>
      <c r="ALI18">
        <v>1.0890048006467801</v>
      </c>
      <c r="ALJ18">
        <v>1.14316161513377</v>
      </c>
      <c r="ALK18">
        <v>0.99873199807992097</v>
      </c>
      <c r="ALL18">
        <v>1.08311592461579</v>
      </c>
      <c r="ALM18">
        <v>1.0917680110933401</v>
      </c>
      <c r="ALN18">
        <v>1.07184601678217</v>
      </c>
      <c r="ALO18">
        <v>1.15617637182226</v>
      </c>
      <c r="ALP18">
        <v>0.963806358418411</v>
      </c>
      <c r="ALQ18">
        <v>1.1571318372524899</v>
      </c>
      <c r="ALR18">
        <v>1.08892410689524</v>
      </c>
      <c r="ALS18">
        <v>1.08038655118135</v>
      </c>
      <c r="ALT18">
        <v>1.1314943382838301</v>
      </c>
      <c r="ALU18">
        <v>1.10957271871076</v>
      </c>
      <c r="ALV18">
        <v>1.0827734930002</v>
      </c>
      <c r="ALW18">
        <v>1.10813881502415</v>
      </c>
      <c r="ALX18">
        <v>1.12840449907664</v>
      </c>
      <c r="ALY18">
        <v>1.11923852872971</v>
      </c>
      <c r="ALZ18">
        <v>1.16125012738078</v>
      </c>
      <c r="AMA18">
        <v>0.96131578595519995</v>
      </c>
      <c r="AMB18">
        <v>1.05177482806793</v>
      </c>
      <c r="AMC18">
        <v>1.0377326275482801</v>
      </c>
      <c r="AMD18">
        <v>1.0345606151453901</v>
      </c>
      <c r="AME18">
        <v>1.0819242396354301</v>
      </c>
      <c r="AMF18">
        <v>1.11630441142861</v>
      </c>
      <c r="AMG18">
        <v>1.0966630769171299</v>
      </c>
      <c r="AMH18">
        <v>1.03203615237624</v>
      </c>
      <c r="AMI18">
        <v>1.0583339191686001</v>
      </c>
      <c r="AMJ18">
        <v>1.0096425677601299</v>
      </c>
      <c r="AMK18">
        <v>1.10401722242391</v>
      </c>
      <c r="AML18">
        <v>1.09980831194856</v>
      </c>
    </row>
    <row r="19" spans="11:1026" ht="15.75" thickBot="1">
      <c r="K19" s="1">
        <v>19</v>
      </c>
      <c r="L19" s="3"/>
      <c r="M19" s="3" t="s">
        <v>9</v>
      </c>
      <c r="N19" s="3" t="s">
        <v>3</v>
      </c>
      <c r="O19" s="3"/>
      <c r="P19" s="3"/>
      <c r="Q19" s="3" t="s">
        <v>7</v>
      </c>
      <c r="R19" s="3">
        <v>0.55673119999999998</v>
      </c>
      <c r="S19" s="3">
        <v>0.54265917200000002</v>
      </c>
      <c r="T19" s="3">
        <v>345.77870000000001</v>
      </c>
      <c r="U19" s="3">
        <v>363.0299</v>
      </c>
      <c r="V19">
        <v>4</v>
      </c>
      <c r="W19">
        <v>3</v>
      </c>
      <c r="X19">
        <v>1.8156992122570601</v>
      </c>
      <c r="Y19">
        <v>0.81025453477031495</v>
      </c>
      <c r="Z19">
        <f>X19/Y19</f>
        <v>2.240899784376722</v>
      </c>
      <c r="AA19">
        <v>0.79055057237966198</v>
      </c>
      <c r="AB19">
        <v>0.83134556729624598</v>
      </c>
      <c r="AC19">
        <v>0.88480178189833802</v>
      </c>
      <c r="AD19">
        <v>0.82679123621866302</v>
      </c>
      <c r="AE19">
        <v>0.83414217898856002</v>
      </c>
      <c r="AF19">
        <v>0.85408825679423095</v>
      </c>
      <c r="AG19">
        <v>0.835777877842932</v>
      </c>
      <c r="AH19">
        <v>0.84370985110297703</v>
      </c>
      <c r="AI19">
        <v>0.90921424821702002</v>
      </c>
      <c r="AJ19">
        <v>0.81395760516811899</v>
      </c>
      <c r="AK19">
        <v>0.82553907969212803</v>
      </c>
      <c r="AL19">
        <v>0.85579546820382602</v>
      </c>
      <c r="AM19">
        <v>0.78756731971490801</v>
      </c>
      <c r="AN19">
        <v>0.83729329987480705</v>
      </c>
      <c r="AO19">
        <v>0.81044899175864904</v>
      </c>
      <c r="AP19">
        <v>0.85232043154251103</v>
      </c>
      <c r="AQ19">
        <v>0.73941952111839804</v>
      </c>
      <c r="AR19">
        <v>0.78442481926579399</v>
      </c>
      <c r="AS19">
        <v>0.75235917126176599</v>
      </c>
      <c r="AT19">
        <v>0.94364343840533405</v>
      </c>
      <c r="AU19">
        <v>0.85738323600183597</v>
      </c>
      <c r="AV19">
        <v>0.90055890110685599</v>
      </c>
      <c r="AW19">
        <v>0.81021950094605799</v>
      </c>
      <c r="AX19">
        <v>0.89434184077256795</v>
      </c>
      <c r="AY19">
        <v>0.88871682940279595</v>
      </c>
      <c r="AZ19">
        <v>0.75721561604957</v>
      </c>
      <c r="BA19">
        <v>0.74660169307596502</v>
      </c>
      <c r="BB19">
        <v>0.87482370036773605</v>
      </c>
      <c r="BC19">
        <v>0.70868036238755505</v>
      </c>
      <c r="BD19">
        <v>0.83783211998815699</v>
      </c>
      <c r="BE19">
        <v>0.70952182569980604</v>
      </c>
      <c r="BF19">
        <v>0.77195765429144803</v>
      </c>
      <c r="BG19">
        <v>0.779567149656331</v>
      </c>
      <c r="BH19">
        <v>0.88283341782925995</v>
      </c>
      <c r="BI19">
        <v>0.80294909669333203</v>
      </c>
      <c r="BJ19">
        <v>0.82926691534753905</v>
      </c>
      <c r="BK19">
        <v>0.86590747915210997</v>
      </c>
      <c r="BL19">
        <v>0.82009085557628103</v>
      </c>
      <c r="BM19">
        <v>0.80944276976831298</v>
      </c>
      <c r="BN19">
        <v>0.81228645646935005</v>
      </c>
      <c r="BO19">
        <v>0.76321000240043901</v>
      </c>
      <c r="BP19">
        <v>0.893095157500573</v>
      </c>
      <c r="BQ19">
        <v>0.83571159313083698</v>
      </c>
      <c r="BR19">
        <v>0.84378856760608301</v>
      </c>
      <c r="BS19">
        <v>0.86218045597343895</v>
      </c>
      <c r="BT19">
        <v>0.83711416151550599</v>
      </c>
      <c r="BU19">
        <v>0.81213986803437799</v>
      </c>
      <c r="BV19">
        <v>0.89948182410261501</v>
      </c>
      <c r="BW19">
        <v>0.80963781250893796</v>
      </c>
      <c r="BX19">
        <v>0.76488120833618001</v>
      </c>
      <c r="BY19">
        <v>0.81128466519445497</v>
      </c>
      <c r="BZ19">
        <v>0.76095645300021897</v>
      </c>
      <c r="CA19">
        <v>0.88180846395303203</v>
      </c>
      <c r="CB19">
        <v>0.80467559317576098</v>
      </c>
      <c r="CC19">
        <v>0.75949618922700202</v>
      </c>
      <c r="CD19">
        <v>0.79315968567029904</v>
      </c>
      <c r="CE19">
        <v>0.78627358222131405</v>
      </c>
      <c r="CF19">
        <v>0.81051483350623099</v>
      </c>
      <c r="CG19">
        <v>0.78464167691331199</v>
      </c>
      <c r="CH19">
        <v>0.88793859209611503</v>
      </c>
      <c r="CI19">
        <v>0.74081132959240803</v>
      </c>
      <c r="CJ19">
        <v>0.85825782888075397</v>
      </c>
      <c r="CK19">
        <v>0.75789743480846405</v>
      </c>
      <c r="CL19">
        <v>0.75037232703502998</v>
      </c>
      <c r="CM19">
        <v>0.80443872514835801</v>
      </c>
      <c r="CN19">
        <v>0.76112739221900605</v>
      </c>
      <c r="CO19">
        <v>0.84286875531161098</v>
      </c>
      <c r="CP19">
        <v>0.73470555418099703</v>
      </c>
      <c r="CQ19">
        <v>0.84231194445735802</v>
      </c>
      <c r="CR19">
        <v>0.83467323909825697</v>
      </c>
      <c r="CS19">
        <v>0.74829241397536606</v>
      </c>
      <c r="CT19">
        <v>0.88176672461514705</v>
      </c>
      <c r="CU19">
        <v>0.84698210004329</v>
      </c>
      <c r="CV19">
        <v>0.85400487748056897</v>
      </c>
      <c r="CW19">
        <v>0.78639914164434999</v>
      </c>
      <c r="CX19">
        <v>0.79257112647591099</v>
      </c>
      <c r="CY19">
        <v>0.77971884740945596</v>
      </c>
      <c r="CZ19">
        <v>0.78551716974317898</v>
      </c>
      <c r="DA19">
        <v>0.85372064525330504</v>
      </c>
      <c r="DB19">
        <v>0.79223496379469605</v>
      </c>
      <c r="DC19">
        <v>0.86028779307665204</v>
      </c>
      <c r="DD19">
        <v>0.80226678086632297</v>
      </c>
      <c r="DE19">
        <v>0.77451945216587004</v>
      </c>
      <c r="DF19">
        <v>0.85457256983845897</v>
      </c>
      <c r="DG19">
        <v>0.835419691300196</v>
      </c>
      <c r="DH19">
        <v>0.78266575413432105</v>
      </c>
      <c r="DI19">
        <v>0.83733112396793996</v>
      </c>
      <c r="DJ19">
        <v>0.75203118238281297</v>
      </c>
      <c r="DK19">
        <v>0.87835767294281597</v>
      </c>
      <c r="DL19">
        <v>0.85905258252699201</v>
      </c>
      <c r="DM19">
        <v>0.85231563394995602</v>
      </c>
      <c r="DN19">
        <v>0.73336342307880598</v>
      </c>
      <c r="DO19">
        <v>0.83299783677809602</v>
      </c>
      <c r="DP19">
        <v>0.86366075841866596</v>
      </c>
      <c r="DQ19">
        <v>0.84873073037097502</v>
      </c>
      <c r="DR19">
        <v>0.82227100963546196</v>
      </c>
      <c r="DS19">
        <v>0.87454120323123197</v>
      </c>
      <c r="DT19">
        <v>0.80740557454253203</v>
      </c>
      <c r="DU19">
        <v>0.86853209498853601</v>
      </c>
      <c r="DV19">
        <v>0.90709059004154802</v>
      </c>
      <c r="DW19">
        <v>0.81286233330452395</v>
      </c>
      <c r="DX19">
        <v>0.86494869862923895</v>
      </c>
      <c r="DY19">
        <v>0.81780899260838502</v>
      </c>
      <c r="DZ19">
        <v>0.82416480249593604</v>
      </c>
      <c r="EA19">
        <v>0.85009184132369897</v>
      </c>
      <c r="EB19">
        <v>0.83761519420519004</v>
      </c>
      <c r="EC19">
        <v>0.80793285401885195</v>
      </c>
      <c r="ED19">
        <v>0.79266915901773105</v>
      </c>
      <c r="EE19">
        <v>0.67834156946282398</v>
      </c>
      <c r="EF19">
        <v>0.76014738971376505</v>
      </c>
      <c r="EG19">
        <v>0.74775175893756995</v>
      </c>
      <c r="EH19">
        <v>0.79501589589145705</v>
      </c>
      <c r="EI19">
        <v>0.86981367935216303</v>
      </c>
      <c r="EJ19">
        <v>0.85704992805450197</v>
      </c>
      <c r="EK19">
        <v>0.74455702410144697</v>
      </c>
      <c r="EL19">
        <v>0.76039672244838397</v>
      </c>
      <c r="EM19">
        <v>0.82621361712522601</v>
      </c>
      <c r="EN19">
        <v>0.78393390356331805</v>
      </c>
      <c r="EO19">
        <v>0.78186361111342995</v>
      </c>
      <c r="EP19">
        <v>0.80614680656845805</v>
      </c>
      <c r="EQ19">
        <v>0.92891350003330198</v>
      </c>
      <c r="ER19">
        <v>0.86063707589423499</v>
      </c>
      <c r="ES19">
        <v>0.75739837170889002</v>
      </c>
      <c r="ET19">
        <v>0.81391581829784099</v>
      </c>
      <c r="EU19">
        <v>0.83825110770172395</v>
      </c>
      <c r="EV19">
        <v>0.78933149326077701</v>
      </c>
      <c r="EW19">
        <v>0.79194857116133699</v>
      </c>
      <c r="EX19">
        <v>0.79571212134955505</v>
      </c>
      <c r="EY19">
        <v>0.78177768888927102</v>
      </c>
      <c r="EZ19">
        <v>0.80676712962998898</v>
      </c>
      <c r="FA19">
        <v>0.78533354738005701</v>
      </c>
      <c r="FB19">
        <v>0.72785081887035696</v>
      </c>
      <c r="FC19">
        <v>0.75243972356379696</v>
      </c>
      <c r="FD19">
        <v>0.80981501530054201</v>
      </c>
      <c r="FE19">
        <v>0.82136985122613804</v>
      </c>
      <c r="FF19">
        <v>0.84352886606400101</v>
      </c>
      <c r="FG19">
        <v>0.80778355077936603</v>
      </c>
      <c r="FH19">
        <v>0.71688653658962298</v>
      </c>
      <c r="FI19">
        <v>0.80046511683216603</v>
      </c>
      <c r="FJ19">
        <v>0.81853856111788004</v>
      </c>
      <c r="FK19">
        <v>0.76461237225171297</v>
      </c>
      <c r="FL19">
        <v>0.81226415244522898</v>
      </c>
      <c r="FM19">
        <v>0.89993771152371804</v>
      </c>
      <c r="FN19">
        <v>0.82310778021695097</v>
      </c>
      <c r="FO19">
        <v>0.78567069772519205</v>
      </c>
      <c r="FP19">
        <v>0.85036849330366604</v>
      </c>
      <c r="FQ19">
        <v>0.80355443682084804</v>
      </c>
      <c r="FR19">
        <v>0.79182314903289996</v>
      </c>
      <c r="FS19">
        <v>0.82056844512196903</v>
      </c>
      <c r="FT19">
        <v>0.80399340440401501</v>
      </c>
      <c r="FU19">
        <v>0.73135600359387698</v>
      </c>
      <c r="FV19">
        <v>0.79376510483799601</v>
      </c>
      <c r="FW19">
        <v>0.77469678401679298</v>
      </c>
      <c r="FX19">
        <v>0.75229653447882605</v>
      </c>
      <c r="FY19">
        <v>0.81380047302001601</v>
      </c>
      <c r="FZ19">
        <v>0.86469905270291703</v>
      </c>
      <c r="GA19">
        <v>0.78974207894325699</v>
      </c>
      <c r="GB19">
        <v>0.74883865074609901</v>
      </c>
      <c r="GC19">
        <v>0.91960924236028496</v>
      </c>
      <c r="GD19">
        <v>0.72374683743516699</v>
      </c>
      <c r="GE19">
        <v>0.78316486457672996</v>
      </c>
      <c r="GF19">
        <v>0.82729731391211003</v>
      </c>
      <c r="GG19">
        <v>0.86448797002288202</v>
      </c>
      <c r="GH19">
        <v>0.806953570841631</v>
      </c>
      <c r="GI19">
        <v>0.79624637062969295</v>
      </c>
      <c r="GJ19">
        <v>0.81638839961904497</v>
      </c>
      <c r="GK19">
        <v>0.85035484083266799</v>
      </c>
      <c r="GL19">
        <v>0.77635650476991602</v>
      </c>
      <c r="GM19">
        <v>0.84488017309069097</v>
      </c>
      <c r="GN19">
        <v>0.83551731432478604</v>
      </c>
      <c r="GO19">
        <v>0.78923749213966299</v>
      </c>
      <c r="GP19">
        <v>0.76981279711866002</v>
      </c>
      <c r="GQ19">
        <v>0.78987958130581404</v>
      </c>
      <c r="GR19">
        <v>0.73082562550311503</v>
      </c>
      <c r="GS19">
        <v>0.85864111578228297</v>
      </c>
      <c r="GT19">
        <v>0.776957278327012</v>
      </c>
      <c r="GU19">
        <v>0.80022877670512904</v>
      </c>
      <c r="GV19">
        <v>0.80215405229686998</v>
      </c>
      <c r="GW19">
        <v>0.87306434260546995</v>
      </c>
      <c r="GX19">
        <v>0.80666539949815397</v>
      </c>
      <c r="GY19">
        <v>0.795964481757646</v>
      </c>
      <c r="GZ19">
        <v>0.79765088537074202</v>
      </c>
      <c r="HA19">
        <v>0.79704553809382295</v>
      </c>
      <c r="HB19">
        <v>0.78319218699719895</v>
      </c>
      <c r="HC19">
        <v>0.76620930190008096</v>
      </c>
      <c r="HD19">
        <v>0.75305864583559001</v>
      </c>
      <c r="HE19">
        <v>0.85210413875930302</v>
      </c>
      <c r="HF19">
        <v>0.80092782706077803</v>
      </c>
      <c r="HG19">
        <v>0.80855335832220698</v>
      </c>
      <c r="HH19">
        <v>0.79958236143817796</v>
      </c>
      <c r="HI19">
        <v>0.76519671350436502</v>
      </c>
      <c r="HJ19">
        <v>0.90408017783579198</v>
      </c>
      <c r="HK19">
        <v>0.826357060313612</v>
      </c>
      <c r="HL19">
        <v>0.84524597068229002</v>
      </c>
      <c r="HM19">
        <v>0.85877306877638504</v>
      </c>
      <c r="HN19">
        <v>0.87804765858205502</v>
      </c>
      <c r="HO19">
        <v>0.82035972308893501</v>
      </c>
      <c r="HP19">
        <v>0.85852173793419595</v>
      </c>
      <c r="HQ19">
        <v>0.74272032313809</v>
      </c>
      <c r="HR19">
        <v>0.79584366391667205</v>
      </c>
      <c r="HS19">
        <v>0.75696795417681695</v>
      </c>
      <c r="HT19">
        <v>0.798541108535332</v>
      </c>
      <c r="HU19">
        <v>0.856924003489134</v>
      </c>
      <c r="HV19">
        <v>0.89826306649499899</v>
      </c>
      <c r="HW19">
        <v>0.75086579980926504</v>
      </c>
      <c r="HX19">
        <v>0.85829993487356004</v>
      </c>
      <c r="HY19">
        <v>0.79971034305522404</v>
      </c>
      <c r="HZ19">
        <v>0.77395596947869005</v>
      </c>
      <c r="IA19">
        <v>0.78306783260802204</v>
      </c>
      <c r="IB19">
        <v>0.84628548962825301</v>
      </c>
      <c r="IC19">
        <v>0.68185477782569903</v>
      </c>
      <c r="ID19">
        <v>0.78555395747943102</v>
      </c>
      <c r="IE19">
        <v>0.75211186881758196</v>
      </c>
      <c r="IF19">
        <v>0.77147352249853995</v>
      </c>
      <c r="IG19">
        <v>0.83157204212348601</v>
      </c>
      <c r="IH19">
        <v>0.83078553998314097</v>
      </c>
      <c r="II19">
        <v>0.82451544749708305</v>
      </c>
      <c r="IJ19">
        <v>0.81399502802535295</v>
      </c>
      <c r="IK19">
        <v>0.72327180767259602</v>
      </c>
      <c r="IL19">
        <v>0.786496696373571</v>
      </c>
      <c r="IM19">
        <v>0.75887968677012296</v>
      </c>
      <c r="IN19">
        <v>0.79661604124670904</v>
      </c>
      <c r="IO19">
        <v>0.83521207614536197</v>
      </c>
      <c r="IP19">
        <v>0.83514237171794403</v>
      </c>
      <c r="IQ19">
        <v>0.81370819236852598</v>
      </c>
      <c r="IR19">
        <v>0.79097787398655806</v>
      </c>
      <c r="IS19">
        <v>0.734762380504276</v>
      </c>
      <c r="IT19">
        <v>0.84642105976389603</v>
      </c>
      <c r="IU19">
        <v>0.86353970855669904</v>
      </c>
      <c r="IV19">
        <v>0.80351469854143398</v>
      </c>
      <c r="IW19">
        <v>0.65010574691532097</v>
      </c>
      <c r="IX19">
        <v>0.81295709454643605</v>
      </c>
      <c r="IY19">
        <v>0.81804010903034696</v>
      </c>
      <c r="IZ19">
        <v>0.78097220145042501</v>
      </c>
      <c r="JA19">
        <v>0.81927303625793202</v>
      </c>
      <c r="JB19">
        <v>0.80346562284269496</v>
      </c>
      <c r="JC19">
        <v>0.85220536199797703</v>
      </c>
      <c r="JD19">
        <v>0.77949438148563399</v>
      </c>
      <c r="JE19">
        <v>0.78429262176319803</v>
      </c>
      <c r="JF19">
        <v>0.86363246885078404</v>
      </c>
      <c r="JG19">
        <v>0.80228516689867901</v>
      </c>
      <c r="JH19">
        <v>0.79192249756251698</v>
      </c>
      <c r="JI19">
        <v>0.81123032960963704</v>
      </c>
      <c r="JJ19">
        <v>0.86280880358228196</v>
      </c>
      <c r="JK19">
        <v>0.92707552717647501</v>
      </c>
      <c r="JL19">
        <v>0.88071165229399495</v>
      </c>
      <c r="JM19">
        <v>0.86170722299966496</v>
      </c>
      <c r="JN19">
        <v>0.87429963129715105</v>
      </c>
      <c r="JO19">
        <v>0.78296202590853603</v>
      </c>
      <c r="JP19">
        <v>0.79104551420332303</v>
      </c>
      <c r="JQ19">
        <v>0.77311098243691601</v>
      </c>
      <c r="JR19">
        <v>0.75206651753967302</v>
      </c>
      <c r="JS19">
        <v>0.82151381631259401</v>
      </c>
      <c r="JT19">
        <v>0.83582982526358496</v>
      </c>
      <c r="JU19">
        <v>0.86510636329225898</v>
      </c>
      <c r="JV19">
        <v>0.828305610906792</v>
      </c>
      <c r="JW19">
        <v>0.79246648124281904</v>
      </c>
      <c r="JX19">
        <v>0.81099398187083205</v>
      </c>
      <c r="JY19">
        <v>0.89022013361961805</v>
      </c>
      <c r="JZ19">
        <v>0.84441490455325496</v>
      </c>
      <c r="KA19">
        <v>0.75092746130357502</v>
      </c>
      <c r="KB19">
        <v>0.84608292944464802</v>
      </c>
      <c r="KC19">
        <v>0.75084412245472798</v>
      </c>
      <c r="KD19">
        <v>0.82232953160101196</v>
      </c>
      <c r="KE19">
        <v>0.79265797119960801</v>
      </c>
      <c r="KF19">
        <v>0.77295883469785798</v>
      </c>
      <c r="KG19">
        <v>0.730104625835587</v>
      </c>
      <c r="KH19">
        <v>0.78647842565799597</v>
      </c>
      <c r="KI19">
        <v>0.77372753740961497</v>
      </c>
      <c r="KJ19">
        <v>0.77696718186230695</v>
      </c>
      <c r="KK19">
        <v>0.84233757620015304</v>
      </c>
      <c r="KL19">
        <v>0.77063925501873898</v>
      </c>
      <c r="KM19">
        <v>0.91970193813997503</v>
      </c>
      <c r="KN19">
        <v>0.80453708630475695</v>
      </c>
      <c r="KO19">
        <v>0.789404337479509</v>
      </c>
      <c r="KP19">
        <v>0.80109055492764003</v>
      </c>
      <c r="KQ19">
        <v>0.83962352734707302</v>
      </c>
      <c r="KR19">
        <v>0.79177080735593697</v>
      </c>
      <c r="KS19">
        <v>0.84032379732399098</v>
      </c>
      <c r="KT19">
        <v>0.81894406544876397</v>
      </c>
      <c r="KU19">
        <v>0.87283687543458999</v>
      </c>
      <c r="KV19">
        <v>0.88281795838556598</v>
      </c>
      <c r="KW19">
        <v>0.80617404932663606</v>
      </c>
      <c r="KX19">
        <v>0.910200524853364</v>
      </c>
      <c r="KY19">
        <v>0.89342287570276102</v>
      </c>
      <c r="KZ19">
        <v>0.79005314928841397</v>
      </c>
      <c r="LA19">
        <v>0.740699515753792</v>
      </c>
      <c r="LB19">
        <v>0.87880979887961896</v>
      </c>
      <c r="LC19">
        <v>0.90505100883576906</v>
      </c>
      <c r="LD19">
        <v>0.73400792780157997</v>
      </c>
      <c r="LE19">
        <v>0.85117385405151502</v>
      </c>
      <c r="LF19">
        <v>0.79475947748212195</v>
      </c>
      <c r="LG19">
        <v>0.87425092197210297</v>
      </c>
      <c r="LH19">
        <v>0.88163611552687904</v>
      </c>
      <c r="LI19">
        <v>0.90997018250330997</v>
      </c>
      <c r="LJ19">
        <v>0.82119953745502405</v>
      </c>
      <c r="LK19">
        <v>0.81214959222986005</v>
      </c>
      <c r="LL19">
        <v>0.75998122456686901</v>
      </c>
      <c r="LM19">
        <v>0.84702387323963102</v>
      </c>
      <c r="LN19">
        <v>0.81327464418266004</v>
      </c>
      <c r="LO19">
        <v>0.80980377965393002</v>
      </c>
      <c r="LP19">
        <v>0.88952574426055797</v>
      </c>
      <c r="LQ19">
        <v>0.83092545964010001</v>
      </c>
      <c r="LR19">
        <v>0.86245747045370502</v>
      </c>
      <c r="LS19">
        <v>0.75523147008639502</v>
      </c>
      <c r="LT19">
        <v>0.75192780326709396</v>
      </c>
      <c r="LU19">
        <v>0.71426884825243897</v>
      </c>
      <c r="LV19">
        <v>0.83987570985010696</v>
      </c>
      <c r="LW19">
        <v>0.74902690653194604</v>
      </c>
      <c r="LX19">
        <v>0.78661097258055301</v>
      </c>
      <c r="LY19">
        <v>0.82512861022670803</v>
      </c>
      <c r="LZ19">
        <v>0.78841719446487901</v>
      </c>
      <c r="MA19">
        <v>0.77824992303129503</v>
      </c>
      <c r="MB19">
        <v>0.76461520640293001</v>
      </c>
      <c r="MC19">
        <v>0.83306161884285901</v>
      </c>
      <c r="MD19">
        <v>0.78519759210538997</v>
      </c>
      <c r="ME19">
        <v>0.78666572915336697</v>
      </c>
      <c r="MF19">
        <v>0.76218591966140403</v>
      </c>
      <c r="MG19">
        <v>0.81467353932499698</v>
      </c>
      <c r="MH19">
        <v>0.75541644530140595</v>
      </c>
      <c r="MI19">
        <v>0.83371368119438105</v>
      </c>
      <c r="MJ19">
        <v>0.91313540804321203</v>
      </c>
      <c r="MK19">
        <v>0.82901363265683703</v>
      </c>
      <c r="ML19">
        <v>0.82166504665756501</v>
      </c>
      <c r="MM19">
        <v>0.77859530247832298</v>
      </c>
      <c r="MN19">
        <v>0.77471221578137495</v>
      </c>
      <c r="MO19">
        <v>0.84359141004221805</v>
      </c>
      <c r="MP19">
        <v>0.79197212497957203</v>
      </c>
      <c r="MQ19">
        <v>0.83915462175167699</v>
      </c>
      <c r="MR19">
        <v>0.88454817285245801</v>
      </c>
      <c r="MS19">
        <v>0.79290519500736001</v>
      </c>
      <c r="MT19">
        <v>0.82993458069924497</v>
      </c>
      <c r="MU19">
        <v>0.78459890654486497</v>
      </c>
      <c r="MV19">
        <v>0.78500691096637298</v>
      </c>
      <c r="MW19">
        <v>0.80643027387735999</v>
      </c>
      <c r="MX19">
        <v>0.76287415107953704</v>
      </c>
      <c r="MY19">
        <v>0.81146909004919798</v>
      </c>
      <c r="MZ19">
        <v>0.85889207183235206</v>
      </c>
      <c r="NA19">
        <v>0.71370991479234303</v>
      </c>
      <c r="NB19">
        <v>0.81852228558009799</v>
      </c>
      <c r="NC19">
        <v>0.77910400028924298</v>
      </c>
      <c r="ND19">
        <v>0.803949777223952</v>
      </c>
      <c r="NE19">
        <v>0.79953037283656903</v>
      </c>
      <c r="NF19">
        <v>0.79231334977773704</v>
      </c>
      <c r="NG19">
        <v>0.88410496159810703</v>
      </c>
      <c r="NH19">
        <v>0.88803651187527799</v>
      </c>
      <c r="NI19">
        <v>0.901757876634113</v>
      </c>
      <c r="NJ19">
        <v>0.78459477960788704</v>
      </c>
      <c r="NK19">
        <v>0.73744263657611397</v>
      </c>
      <c r="NL19">
        <v>0.86318681513308104</v>
      </c>
      <c r="NM19">
        <v>0.766618705870447</v>
      </c>
      <c r="NN19">
        <v>0.89756344542368505</v>
      </c>
      <c r="NO19">
        <v>0.76004244711588698</v>
      </c>
      <c r="NP19">
        <v>0.80192215482543305</v>
      </c>
      <c r="NQ19">
        <v>0.84445030940264398</v>
      </c>
      <c r="NR19">
        <v>0.72219779940628603</v>
      </c>
      <c r="NS19">
        <v>0.90462079964601605</v>
      </c>
      <c r="NT19">
        <v>0.80197634674634999</v>
      </c>
      <c r="NU19">
        <v>0.81793093092986402</v>
      </c>
      <c r="NV19">
        <v>0.91934061634854602</v>
      </c>
      <c r="NW19">
        <v>0.89630969872091504</v>
      </c>
      <c r="NX19">
        <v>0.78467048878449197</v>
      </c>
      <c r="NY19">
        <v>0.83093131073524995</v>
      </c>
      <c r="NZ19">
        <v>0.77463987284616798</v>
      </c>
      <c r="OA19">
        <v>0.76829831105548896</v>
      </c>
      <c r="OB19">
        <v>0.75618534732911602</v>
      </c>
      <c r="OC19">
        <v>0.76272017158178396</v>
      </c>
      <c r="OD19">
        <v>0.81590086435328601</v>
      </c>
      <c r="OE19">
        <v>0.87787088243758504</v>
      </c>
      <c r="OF19">
        <v>0.82071467367971396</v>
      </c>
      <c r="OG19">
        <v>0.85536922340136001</v>
      </c>
      <c r="OH19">
        <v>0.73984011923526005</v>
      </c>
      <c r="OI19">
        <v>0.76877559119212502</v>
      </c>
      <c r="OJ19">
        <v>0.76639721206114297</v>
      </c>
      <c r="OK19">
        <v>0.84695937747341798</v>
      </c>
      <c r="OL19">
        <v>0.87903426571952603</v>
      </c>
      <c r="OM19">
        <v>0.87456384996181402</v>
      </c>
      <c r="ON19">
        <v>0.81235522374269897</v>
      </c>
      <c r="OO19">
        <v>0.76285634613947195</v>
      </c>
      <c r="OP19">
        <v>0.83909843936411099</v>
      </c>
      <c r="OQ19">
        <v>0.90790566702018904</v>
      </c>
      <c r="OR19">
        <v>0.77964411298910397</v>
      </c>
      <c r="OS19">
        <v>0.796428873927569</v>
      </c>
      <c r="OT19">
        <v>0.74868074491705905</v>
      </c>
      <c r="OU19">
        <v>0.82494584500076595</v>
      </c>
      <c r="OV19">
        <v>0.734319733420148</v>
      </c>
      <c r="OW19">
        <v>0.91810044997651896</v>
      </c>
      <c r="OX19">
        <v>0.87282420604217903</v>
      </c>
      <c r="OY19">
        <v>0.77326646614457994</v>
      </c>
      <c r="OZ19">
        <v>0.78679476159000605</v>
      </c>
      <c r="PA19">
        <v>0.91275277952467604</v>
      </c>
      <c r="PB19">
        <v>0.80464334242659596</v>
      </c>
      <c r="PC19">
        <v>0.76447198904265401</v>
      </c>
      <c r="PD19">
        <v>0.788407428804907</v>
      </c>
      <c r="PE19">
        <v>0.79197112612853904</v>
      </c>
      <c r="PF19">
        <v>0.78345245674084596</v>
      </c>
      <c r="PG19">
        <v>0.86016731129245605</v>
      </c>
      <c r="PH19">
        <v>0.81571281576664301</v>
      </c>
      <c r="PI19">
        <v>0.761747239352498</v>
      </c>
      <c r="PJ19">
        <v>0.72213429754845404</v>
      </c>
      <c r="PK19">
        <v>0.796923967296711</v>
      </c>
      <c r="PL19">
        <v>0.79316913967293201</v>
      </c>
      <c r="PM19">
        <v>0.924998696933785</v>
      </c>
      <c r="PN19">
        <v>0.82061555355259796</v>
      </c>
      <c r="PO19">
        <v>0.77936551794240405</v>
      </c>
      <c r="PP19">
        <v>0.86212072998875999</v>
      </c>
      <c r="PQ19">
        <v>0.85797324399032404</v>
      </c>
      <c r="PR19">
        <v>0.81869739714706302</v>
      </c>
      <c r="PS19">
        <v>0.78141751025538497</v>
      </c>
      <c r="PT19">
        <v>0.82591132270797996</v>
      </c>
      <c r="PU19">
        <v>0.81933094862134903</v>
      </c>
      <c r="PV19">
        <v>0.83803482850068201</v>
      </c>
      <c r="PW19">
        <v>0.76770833639632596</v>
      </c>
      <c r="PX19">
        <v>0.86623408871894803</v>
      </c>
      <c r="PY19">
        <v>0.88957913841510705</v>
      </c>
      <c r="PZ19">
        <v>0.80012985720017704</v>
      </c>
      <c r="QA19">
        <v>0.82733225738970895</v>
      </c>
      <c r="QB19">
        <v>0.84941031103842801</v>
      </c>
      <c r="QC19">
        <v>0.87389969919217203</v>
      </c>
      <c r="QD19">
        <v>0.82392971029944295</v>
      </c>
      <c r="QE19">
        <v>0.81921793269378196</v>
      </c>
      <c r="QF19">
        <v>0.84025561751211097</v>
      </c>
      <c r="QG19">
        <v>0.72657656083058297</v>
      </c>
      <c r="QH19">
        <v>0.84883169764601496</v>
      </c>
      <c r="QI19">
        <v>0.80187494842003804</v>
      </c>
      <c r="QJ19">
        <v>0.77248041670594103</v>
      </c>
      <c r="QK19">
        <v>0.813441213177723</v>
      </c>
      <c r="QL19">
        <v>0.82458082120153597</v>
      </c>
      <c r="QM19">
        <v>0.77157450688718798</v>
      </c>
      <c r="QN19">
        <v>0.78275102318956902</v>
      </c>
      <c r="QO19">
        <v>0.76858564779953298</v>
      </c>
      <c r="QP19">
        <v>0.79312108083659105</v>
      </c>
      <c r="QQ19">
        <v>0.912781782714987</v>
      </c>
      <c r="QR19">
        <v>0.76759605974233902</v>
      </c>
      <c r="QS19">
        <v>0.83423710628390801</v>
      </c>
      <c r="QT19">
        <v>0.86082036611448598</v>
      </c>
      <c r="QU19">
        <v>0.73313298311006203</v>
      </c>
      <c r="QV19">
        <v>0.755881045891587</v>
      </c>
      <c r="QW19">
        <v>0.77692404746862298</v>
      </c>
      <c r="QX19">
        <v>0.83291690976319199</v>
      </c>
      <c r="QY19">
        <v>0.86487696256732505</v>
      </c>
      <c r="QZ19">
        <v>0.80764293708597001</v>
      </c>
      <c r="RA19">
        <v>0.81683624028347801</v>
      </c>
      <c r="RB19">
        <v>0.73554207636779201</v>
      </c>
      <c r="RC19">
        <v>0.78110644388843697</v>
      </c>
      <c r="RD19">
        <v>0.72815290561019796</v>
      </c>
      <c r="RE19">
        <v>0.786534241109902</v>
      </c>
      <c r="RF19">
        <v>0.892940560860221</v>
      </c>
      <c r="RG19">
        <v>0.82054736790846905</v>
      </c>
      <c r="RH19">
        <v>0.79117083788764098</v>
      </c>
      <c r="RI19">
        <v>0.76461021809938701</v>
      </c>
      <c r="RJ19">
        <v>0.81044505559768498</v>
      </c>
      <c r="RK19">
        <v>0.80281294384315205</v>
      </c>
      <c r="RL19">
        <v>0.77593141608040705</v>
      </c>
      <c r="RM19">
        <v>0.77454354938861403</v>
      </c>
      <c r="RN19">
        <v>0.73308005914897501</v>
      </c>
      <c r="RO19">
        <v>0.72503066961346196</v>
      </c>
      <c r="RP19">
        <v>0.78715462657214996</v>
      </c>
      <c r="RQ19">
        <v>0.79371798486739098</v>
      </c>
      <c r="RR19">
        <v>0.76411927588075201</v>
      </c>
      <c r="RS19">
        <v>0.72518144529311102</v>
      </c>
      <c r="RT19">
        <v>0.875023270602867</v>
      </c>
      <c r="RU19">
        <v>0.76692802341028699</v>
      </c>
      <c r="RV19">
        <v>0.84355404644634902</v>
      </c>
      <c r="RW19">
        <v>0.75335362749679202</v>
      </c>
      <c r="RX19">
        <v>0.81007664247338296</v>
      </c>
      <c r="RY19">
        <v>0.80134095861392596</v>
      </c>
      <c r="RZ19">
        <v>0.81075197506068797</v>
      </c>
      <c r="SA19">
        <v>0.76065260202372498</v>
      </c>
      <c r="SB19">
        <v>0.75867508673575601</v>
      </c>
      <c r="SC19">
        <v>0.811820277514957</v>
      </c>
      <c r="SD19">
        <v>0.89111268758722895</v>
      </c>
      <c r="SE19">
        <v>0.81018607667321296</v>
      </c>
      <c r="SF19">
        <v>0.816700727972</v>
      </c>
      <c r="SG19">
        <v>0.79460464660768404</v>
      </c>
      <c r="SH19">
        <v>0.84350484238756596</v>
      </c>
      <c r="SI19">
        <v>0.82184498443349197</v>
      </c>
      <c r="SJ19">
        <v>0.75414531162653498</v>
      </c>
      <c r="SK19">
        <v>0.73286424719294596</v>
      </c>
      <c r="SL19">
        <v>0.76032402692363599</v>
      </c>
      <c r="SM19">
        <v>0.72470230593113005</v>
      </c>
      <c r="SN19">
        <v>0.81273290377624197</v>
      </c>
      <c r="SO19">
        <v>0.88776834575795605</v>
      </c>
      <c r="SP19">
        <v>0.785243074685118</v>
      </c>
      <c r="SQ19">
        <v>0.85192284065476498</v>
      </c>
      <c r="SR19">
        <v>0.79317354091453596</v>
      </c>
      <c r="SS19">
        <v>0.85003493778547901</v>
      </c>
      <c r="ST19">
        <v>0.91267989605947897</v>
      </c>
      <c r="SU19">
        <v>0.88412053879982699</v>
      </c>
      <c r="SV19">
        <v>0.79290878378679297</v>
      </c>
      <c r="SW19">
        <v>0.76108949373792101</v>
      </c>
      <c r="SX19">
        <v>0.84951752962483396</v>
      </c>
      <c r="SY19">
        <v>0.82287453279133305</v>
      </c>
      <c r="SZ19">
        <v>0.75134036871614496</v>
      </c>
      <c r="TA19">
        <v>0.865244746398806</v>
      </c>
      <c r="TB19">
        <v>0.90759259414386495</v>
      </c>
      <c r="TC19">
        <v>0.76566560494235902</v>
      </c>
      <c r="TD19">
        <v>0.90134124563078999</v>
      </c>
      <c r="TE19">
        <v>0.849153821572596</v>
      </c>
      <c r="TF19">
        <v>0.76987256691285499</v>
      </c>
      <c r="TG19">
        <v>0.76428836130564304</v>
      </c>
      <c r="TH19">
        <v>0.743291145131597</v>
      </c>
      <c r="TI19">
        <v>0.90955646921025601</v>
      </c>
      <c r="TJ19">
        <v>0.81914749540745002</v>
      </c>
      <c r="TK19">
        <v>0.78251356343641099</v>
      </c>
      <c r="TL19">
        <v>0.73811451832883501</v>
      </c>
      <c r="TM19">
        <v>0.75504725576776599</v>
      </c>
      <c r="TN19">
        <v>0.77901263186720704</v>
      </c>
      <c r="TO19">
        <v>0.81430027946345795</v>
      </c>
      <c r="TP19">
        <v>0.79507099743435505</v>
      </c>
      <c r="TQ19">
        <v>0.772045010869575</v>
      </c>
      <c r="TR19">
        <v>0.84516366643588203</v>
      </c>
      <c r="TS19">
        <v>0.86232449986360304</v>
      </c>
      <c r="TT19">
        <v>0.80559200567787104</v>
      </c>
      <c r="TU19">
        <v>0.81386632147224103</v>
      </c>
      <c r="TV19">
        <v>0.79183119370669097</v>
      </c>
      <c r="TW19">
        <v>0.78056478522337303</v>
      </c>
      <c r="TX19">
        <v>0.80076317117736895</v>
      </c>
      <c r="TY19">
        <v>0.82702611435167805</v>
      </c>
      <c r="TZ19">
        <v>0.84857169589311499</v>
      </c>
      <c r="UA19">
        <v>0.79338352222562203</v>
      </c>
      <c r="UB19">
        <v>0.75124467857713395</v>
      </c>
      <c r="UC19">
        <v>0.83087529280721795</v>
      </c>
      <c r="UD19">
        <v>0.95497441387048199</v>
      </c>
      <c r="UE19">
        <v>0.85361239164147595</v>
      </c>
      <c r="UF19">
        <v>0.80760229151830698</v>
      </c>
      <c r="UG19">
        <v>0.83261894107732604</v>
      </c>
      <c r="UH19">
        <v>0.74927451223824104</v>
      </c>
      <c r="UI19">
        <v>0.78129789152654405</v>
      </c>
      <c r="UJ19">
        <v>0.87480116368018301</v>
      </c>
      <c r="UK19">
        <v>0.84153887443360698</v>
      </c>
      <c r="UL19">
        <v>0.76966767600075203</v>
      </c>
      <c r="UM19">
        <v>0.83142150084060895</v>
      </c>
      <c r="UN19">
        <v>0.80190948081138003</v>
      </c>
      <c r="UO19">
        <v>0.87189309008868698</v>
      </c>
      <c r="UP19">
        <v>0.83486964727096502</v>
      </c>
      <c r="UQ19">
        <v>0.80768383392161502</v>
      </c>
      <c r="UR19">
        <v>0.75185532413007705</v>
      </c>
      <c r="US19">
        <v>0.82443924027022297</v>
      </c>
      <c r="UT19">
        <v>0.79329421201895201</v>
      </c>
      <c r="UU19">
        <v>0.79570708010832203</v>
      </c>
      <c r="UV19">
        <v>0.78528896690942496</v>
      </c>
      <c r="UW19">
        <v>0.72031263922671296</v>
      </c>
      <c r="UX19">
        <v>0.808740796259664</v>
      </c>
      <c r="UY19">
        <v>0.80181758823126104</v>
      </c>
      <c r="UZ19">
        <v>0.74909620225528195</v>
      </c>
      <c r="VA19">
        <v>0.77674164929620704</v>
      </c>
      <c r="VB19">
        <v>0.76708393204571101</v>
      </c>
      <c r="VC19">
        <v>0.87158333318686598</v>
      </c>
      <c r="VD19">
        <v>0.89318414795155898</v>
      </c>
      <c r="VE19">
        <v>0.78873875932970205</v>
      </c>
      <c r="VF19">
        <v>0.83654043415163304</v>
      </c>
      <c r="VG19">
        <v>0.74000392927029002</v>
      </c>
      <c r="VH19">
        <v>0.86839234460827497</v>
      </c>
      <c r="VI19">
        <v>0.92346188173944599</v>
      </c>
      <c r="VJ19">
        <v>0.80170877510129002</v>
      </c>
      <c r="VK19">
        <v>0.748281050701883</v>
      </c>
      <c r="VL19">
        <v>0.82518952894984099</v>
      </c>
      <c r="VM19">
        <v>0.76614755480020202</v>
      </c>
      <c r="VN19">
        <v>0.76400734774266099</v>
      </c>
      <c r="VO19">
        <v>0.79534715530795996</v>
      </c>
      <c r="VP19">
        <v>0.91629746870653905</v>
      </c>
      <c r="VQ19">
        <v>0.73371694733659398</v>
      </c>
      <c r="VR19">
        <v>0.81039721276502696</v>
      </c>
      <c r="VS19">
        <v>0.88428837724924403</v>
      </c>
      <c r="VT19">
        <v>0.78536048392879498</v>
      </c>
      <c r="VU19">
        <v>0.82974229882157302</v>
      </c>
      <c r="VV19">
        <v>0.85457439382865796</v>
      </c>
      <c r="VW19">
        <v>0.87785720983182103</v>
      </c>
      <c r="VX19">
        <v>0.90142712726585394</v>
      </c>
      <c r="VY19">
        <v>0.742019299855185</v>
      </c>
      <c r="VZ19">
        <v>0.81508813312713302</v>
      </c>
      <c r="WA19">
        <v>0.79540635593183695</v>
      </c>
      <c r="WB19">
        <v>0.89583395895384499</v>
      </c>
      <c r="WC19">
        <v>0.842490575786217</v>
      </c>
      <c r="WD19">
        <v>0.73782525084733197</v>
      </c>
      <c r="WE19">
        <v>0.77106733010749395</v>
      </c>
      <c r="WF19">
        <v>0.89427371570194103</v>
      </c>
      <c r="WG19">
        <v>0.85722282046116904</v>
      </c>
      <c r="WH19">
        <v>0.81843189902555102</v>
      </c>
      <c r="WI19">
        <v>0.762240119361138</v>
      </c>
      <c r="WJ19">
        <v>0.87218146006559505</v>
      </c>
      <c r="WK19">
        <v>0.83719373714727197</v>
      </c>
      <c r="WL19">
        <v>0.88575322975834603</v>
      </c>
      <c r="WM19">
        <v>0.69563153765535501</v>
      </c>
      <c r="WN19">
        <v>0.83847612479799905</v>
      </c>
      <c r="WO19">
        <v>0.82570018365074105</v>
      </c>
      <c r="WP19">
        <v>0.87284477150105899</v>
      </c>
      <c r="WQ19">
        <v>0.878792301478727</v>
      </c>
      <c r="WR19">
        <v>0.81195485911955101</v>
      </c>
      <c r="WS19">
        <v>0.86885794241033198</v>
      </c>
      <c r="WT19">
        <v>0.81216355385011696</v>
      </c>
      <c r="WU19">
        <v>0.78337262855124501</v>
      </c>
      <c r="WV19">
        <v>0.84954663409629605</v>
      </c>
      <c r="WW19">
        <v>0.89449978543652897</v>
      </c>
      <c r="WX19">
        <v>0.85665875785466095</v>
      </c>
      <c r="WY19">
        <v>0.80014865269514701</v>
      </c>
      <c r="WZ19">
        <v>0.81803114548110301</v>
      </c>
      <c r="XA19">
        <v>0.82298252002032002</v>
      </c>
      <c r="XB19">
        <v>0.80978532170742301</v>
      </c>
      <c r="XC19">
        <v>0.79900993833536604</v>
      </c>
      <c r="XD19">
        <v>0.73956220960329699</v>
      </c>
      <c r="XE19">
        <v>0.85513288554092504</v>
      </c>
      <c r="XF19">
        <v>0.85685528471509498</v>
      </c>
      <c r="XG19">
        <v>0.72553602981489895</v>
      </c>
      <c r="XH19">
        <v>0.82423601848186001</v>
      </c>
      <c r="XI19">
        <v>0.71876075167099696</v>
      </c>
      <c r="XJ19">
        <v>0.79034438475684998</v>
      </c>
      <c r="XK19">
        <v>0.74117764825705301</v>
      </c>
      <c r="XL19">
        <v>0.74606226264823094</v>
      </c>
      <c r="XM19">
        <v>0.85275468743647198</v>
      </c>
      <c r="XN19">
        <v>0.79777270470565598</v>
      </c>
      <c r="XO19">
        <v>0.81882048142813602</v>
      </c>
      <c r="XP19">
        <v>0.80075323636571605</v>
      </c>
      <c r="XQ19">
        <v>0.79724687773456604</v>
      </c>
      <c r="XR19">
        <v>0.84886209968296</v>
      </c>
      <c r="XS19">
        <v>0.864023367763466</v>
      </c>
      <c r="XT19">
        <v>0.81477339942923399</v>
      </c>
      <c r="XU19">
        <v>0.88371195520726598</v>
      </c>
      <c r="XV19">
        <v>0.82215709136649595</v>
      </c>
      <c r="XW19">
        <v>0.80501940514515002</v>
      </c>
      <c r="XX19">
        <v>0.87569761059850804</v>
      </c>
      <c r="XY19">
        <v>0.79007796441424405</v>
      </c>
      <c r="XZ19">
        <v>0.69571012221712403</v>
      </c>
      <c r="YA19">
        <v>0.79066943503254905</v>
      </c>
      <c r="YB19">
        <v>0.80899430979171005</v>
      </c>
      <c r="YC19">
        <v>0.79968431891492497</v>
      </c>
      <c r="YD19">
        <v>0.819671010365289</v>
      </c>
      <c r="YE19">
        <v>0.86931444419381998</v>
      </c>
      <c r="YF19">
        <v>0.80438623082194005</v>
      </c>
      <c r="YG19">
        <v>0.81949834599473304</v>
      </c>
      <c r="YH19">
        <v>0.84569663736376299</v>
      </c>
      <c r="YI19">
        <v>0.82889422252691802</v>
      </c>
      <c r="YJ19">
        <v>0.74337764984936805</v>
      </c>
      <c r="YK19">
        <v>0.775544219943618</v>
      </c>
      <c r="YL19">
        <v>0.76253031335092303</v>
      </c>
      <c r="YM19">
        <v>0.86831234422593195</v>
      </c>
      <c r="YN19">
        <v>0.80133560025587602</v>
      </c>
      <c r="YO19">
        <v>0.79446968940103702</v>
      </c>
      <c r="YP19">
        <v>0.80315107898971705</v>
      </c>
      <c r="YQ19">
        <v>0.82936912052415501</v>
      </c>
      <c r="YR19">
        <v>0.80619096105978305</v>
      </c>
      <c r="YS19">
        <v>0.79288163041892501</v>
      </c>
      <c r="YT19">
        <v>0.79677971174238904</v>
      </c>
      <c r="YU19">
        <v>0.74326942586637401</v>
      </c>
      <c r="YV19">
        <v>0.76288925302042099</v>
      </c>
      <c r="YW19">
        <v>0.80736133598948301</v>
      </c>
      <c r="YX19">
        <v>0.82006902394654602</v>
      </c>
      <c r="YY19">
        <v>0.81447214558290404</v>
      </c>
      <c r="YZ19">
        <v>0.76367177446145895</v>
      </c>
      <c r="ZA19">
        <v>0.80940770747284896</v>
      </c>
      <c r="ZB19">
        <v>0.82257160771867199</v>
      </c>
      <c r="ZC19">
        <v>0.86478612985161296</v>
      </c>
      <c r="ZD19">
        <v>0.76093064039058</v>
      </c>
      <c r="ZE19">
        <v>0.74652705555931298</v>
      </c>
      <c r="ZF19">
        <v>0.87053255345341496</v>
      </c>
      <c r="ZG19">
        <v>0.86367041235212505</v>
      </c>
      <c r="ZH19">
        <v>0.80711003891708799</v>
      </c>
      <c r="ZI19">
        <v>0.78881873712959905</v>
      </c>
      <c r="ZJ19">
        <v>0.80374046337919502</v>
      </c>
      <c r="ZK19">
        <v>0.82378563188504195</v>
      </c>
      <c r="ZL19">
        <v>0.84654961147303298</v>
      </c>
      <c r="ZM19">
        <v>0.86147614362503899</v>
      </c>
      <c r="ZN19">
        <v>0.84018584646215699</v>
      </c>
      <c r="ZO19">
        <v>0.71193607415615201</v>
      </c>
      <c r="ZP19">
        <v>0.80707595443754399</v>
      </c>
      <c r="ZQ19">
        <v>0.808345380103769</v>
      </c>
      <c r="ZR19">
        <v>0.90825395873730697</v>
      </c>
      <c r="ZS19">
        <v>0.83628633516367901</v>
      </c>
      <c r="ZT19">
        <v>0.82131562967476102</v>
      </c>
      <c r="ZU19">
        <v>0.79965357644257795</v>
      </c>
      <c r="ZV19">
        <v>0.78864771413859203</v>
      </c>
      <c r="ZW19">
        <v>0.82639291310726803</v>
      </c>
      <c r="ZX19">
        <v>0.73268550068430005</v>
      </c>
      <c r="ZY19">
        <v>0.79513423373958902</v>
      </c>
      <c r="ZZ19">
        <v>0.77544127608004898</v>
      </c>
      <c r="AAA19">
        <v>0.87226888912897205</v>
      </c>
      <c r="AAB19">
        <v>0.85362541897431998</v>
      </c>
      <c r="AAC19">
        <v>0.82889214001934797</v>
      </c>
      <c r="AAD19">
        <v>0.76728908346940805</v>
      </c>
      <c r="AAE19">
        <v>0.80617875969778197</v>
      </c>
      <c r="AAF19">
        <v>0.77308693339734003</v>
      </c>
      <c r="AAG19">
        <v>0.77893741024722896</v>
      </c>
      <c r="AAH19">
        <v>0.77379495851072999</v>
      </c>
      <c r="AAI19">
        <v>0.80154423945395803</v>
      </c>
      <c r="AAJ19">
        <v>0.76637661837680005</v>
      </c>
      <c r="AAK19">
        <v>0.74903517943924203</v>
      </c>
      <c r="AAL19">
        <v>0.82421124914237898</v>
      </c>
      <c r="AAM19">
        <v>0.82313905372088303</v>
      </c>
      <c r="AAN19">
        <v>0.81057429686419502</v>
      </c>
      <c r="AAO19">
        <v>0.80145624703032803</v>
      </c>
      <c r="AAP19">
        <v>0.70020492768194098</v>
      </c>
      <c r="AAQ19">
        <v>0.76516333750690702</v>
      </c>
      <c r="AAR19">
        <v>0.81206559960543701</v>
      </c>
      <c r="AAS19">
        <v>0.74981532171665399</v>
      </c>
      <c r="AAT19">
        <v>0.76652258420702302</v>
      </c>
      <c r="AAU19">
        <v>0.78002560513420105</v>
      </c>
      <c r="AAV19">
        <v>0.80835471686024096</v>
      </c>
      <c r="AAW19">
        <v>0.80865784025888898</v>
      </c>
      <c r="AAX19">
        <v>0.81517787172419498</v>
      </c>
      <c r="AAY19">
        <v>0.786546731602635</v>
      </c>
      <c r="AAZ19">
        <v>0.81247242353559002</v>
      </c>
      <c r="ABA19">
        <v>0.834886983787126</v>
      </c>
      <c r="ABB19">
        <v>0.78801930500572903</v>
      </c>
      <c r="ABC19">
        <v>0.75024968297345795</v>
      </c>
      <c r="ABD19">
        <v>0.88370578903345398</v>
      </c>
      <c r="ABE19">
        <v>0.829437416174716</v>
      </c>
      <c r="ABF19">
        <v>0.80432224566601696</v>
      </c>
      <c r="ABG19">
        <v>0.84595123766925795</v>
      </c>
      <c r="ABH19">
        <v>0.850174566299847</v>
      </c>
      <c r="ABI19">
        <v>0.85646980629040903</v>
      </c>
      <c r="ABJ19">
        <v>0.81656485215959695</v>
      </c>
      <c r="ABK19">
        <v>0.72129960020601003</v>
      </c>
      <c r="ABL19">
        <v>0.81207728491291797</v>
      </c>
      <c r="ABM19">
        <v>0.74634735770958605</v>
      </c>
      <c r="ABN19">
        <v>0.79594224799927105</v>
      </c>
      <c r="ABO19">
        <v>0.89606036116297905</v>
      </c>
      <c r="ABP19">
        <v>0.80873774025259204</v>
      </c>
      <c r="ABQ19">
        <v>0.85528496461039605</v>
      </c>
      <c r="ABR19">
        <v>0.86266452389663295</v>
      </c>
      <c r="ABS19">
        <v>0.76798859670124897</v>
      </c>
      <c r="ABT19">
        <v>0.73383948112031705</v>
      </c>
      <c r="ABU19">
        <v>0.80658538522646706</v>
      </c>
      <c r="ABV19">
        <v>0.83971043344006102</v>
      </c>
      <c r="ABW19">
        <v>0.75093995767847099</v>
      </c>
      <c r="ABX19">
        <v>0.84636187684180098</v>
      </c>
      <c r="ABY19">
        <v>0.82803580394638998</v>
      </c>
      <c r="ABZ19">
        <v>0.85155328421200904</v>
      </c>
      <c r="ACA19">
        <v>0.793199186147869</v>
      </c>
      <c r="ACB19">
        <v>0.811169032758012</v>
      </c>
      <c r="ACC19">
        <v>0.76376856378116098</v>
      </c>
      <c r="ACD19">
        <v>0.81715320910657796</v>
      </c>
      <c r="ACE19">
        <v>0.76100568508798505</v>
      </c>
      <c r="ACF19">
        <v>0.814910830780889</v>
      </c>
      <c r="ACG19">
        <v>0.78121795827437601</v>
      </c>
      <c r="ACH19">
        <v>0.86180719275780804</v>
      </c>
      <c r="ACI19">
        <v>0.83033959207963204</v>
      </c>
      <c r="ACJ19">
        <v>0.79457023862115495</v>
      </c>
      <c r="ACK19">
        <v>0.78247592188323301</v>
      </c>
      <c r="ACL19">
        <v>0.84419251456576605</v>
      </c>
      <c r="ACM19">
        <v>0.707726035494471</v>
      </c>
      <c r="ACN19">
        <v>0.81989263779311194</v>
      </c>
      <c r="ACO19">
        <v>0.77645279432923098</v>
      </c>
      <c r="ACP19">
        <v>0.79550126097345797</v>
      </c>
      <c r="ACQ19">
        <v>0.76146694204685605</v>
      </c>
      <c r="ACR19">
        <v>0.82909852175765697</v>
      </c>
      <c r="ACS19">
        <v>0.74858092167802204</v>
      </c>
      <c r="ACT19">
        <v>0.73852353753584199</v>
      </c>
      <c r="ACU19">
        <v>0.74409580509559103</v>
      </c>
      <c r="ACV19">
        <v>0.87778166567015303</v>
      </c>
      <c r="ACW19">
        <v>0.80982153077471097</v>
      </c>
      <c r="ACX19">
        <v>0.87969849681775603</v>
      </c>
      <c r="ACY19">
        <v>0.82509179928427301</v>
      </c>
      <c r="ACZ19">
        <v>0.86303094447652196</v>
      </c>
      <c r="ADA19">
        <v>0.81998933538695296</v>
      </c>
      <c r="ADB19">
        <v>0.73816064851216201</v>
      </c>
      <c r="ADC19">
        <v>0.78048008502356203</v>
      </c>
      <c r="ADD19">
        <v>0.82283657389527198</v>
      </c>
      <c r="ADE19">
        <v>0.73993353655963301</v>
      </c>
      <c r="ADF19">
        <v>0.76493522879756104</v>
      </c>
      <c r="ADG19">
        <v>0.85097351727299197</v>
      </c>
      <c r="ADH19">
        <v>0.842670214800749</v>
      </c>
      <c r="ADI19">
        <v>0.80049694928156501</v>
      </c>
      <c r="ADJ19">
        <v>0.815147830074751</v>
      </c>
      <c r="ADK19">
        <v>0.84320702535485903</v>
      </c>
      <c r="ADL19">
        <v>0.84662332952186303</v>
      </c>
      <c r="ADM19">
        <v>0.80720669166255699</v>
      </c>
      <c r="ADN19">
        <v>0.83390481965498597</v>
      </c>
      <c r="ADO19">
        <v>0.77745436210075103</v>
      </c>
      <c r="ADP19">
        <v>0.82716626845484398</v>
      </c>
      <c r="ADQ19">
        <v>0.74289234288817596</v>
      </c>
      <c r="ADR19">
        <v>0.78680757495449505</v>
      </c>
      <c r="ADS19">
        <v>0.76975400389384796</v>
      </c>
      <c r="ADT19">
        <v>0.801208322255617</v>
      </c>
      <c r="ADU19">
        <v>0.81968534261204395</v>
      </c>
      <c r="ADV19">
        <v>0.77142567705374998</v>
      </c>
      <c r="ADW19">
        <v>0.82656766512865998</v>
      </c>
      <c r="ADX19">
        <v>0.83078742621810098</v>
      </c>
      <c r="ADY19">
        <v>0.77245005107535303</v>
      </c>
      <c r="ADZ19">
        <v>0.81902498577325999</v>
      </c>
      <c r="AEA19">
        <v>0.81959934780561605</v>
      </c>
      <c r="AEB19">
        <v>0.79354634914476396</v>
      </c>
      <c r="AEC19">
        <v>0.84188675886064601</v>
      </c>
      <c r="AED19">
        <v>0.81375592613530801</v>
      </c>
      <c r="AEE19">
        <v>0.87142650422303602</v>
      </c>
      <c r="AEF19">
        <v>0.79210461699064005</v>
      </c>
      <c r="AEG19">
        <v>0.84369315318499905</v>
      </c>
      <c r="AEH19">
        <v>0.85907154279498099</v>
      </c>
      <c r="AEI19">
        <v>0.80932671252863198</v>
      </c>
      <c r="AEJ19">
        <v>0.88943544019110399</v>
      </c>
      <c r="AEK19">
        <v>0.84046430534818795</v>
      </c>
      <c r="AEL19">
        <v>0.85131248872887699</v>
      </c>
      <c r="AEM19">
        <v>0.84269725408998897</v>
      </c>
      <c r="AEN19">
        <v>0.79996339208244804</v>
      </c>
      <c r="AEO19">
        <v>0.84894547628173</v>
      </c>
      <c r="AEP19">
        <v>0.82922022848106403</v>
      </c>
      <c r="AEQ19">
        <v>0.94748228104777699</v>
      </c>
      <c r="AER19">
        <v>0.71919787185925499</v>
      </c>
      <c r="AES19">
        <v>0.74696155914837103</v>
      </c>
      <c r="AET19">
        <v>0.81887693703436804</v>
      </c>
      <c r="AEU19">
        <v>0.72108323573654598</v>
      </c>
      <c r="AEV19">
        <v>0.84067826049209904</v>
      </c>
      <c r="AEW19">
        <v>0.84768003969498396</v>
      </c>
      <c r="AEX19">
        <v>0.86922288749254495</v>
      </c>
      <c r="AEY19">
        <v>0.83939287814181296</v>
      </c>
      <c r="AEZ19">
        <v>0.82135618989718495</v>
      </c>
      <c r="AFA19">
        <v>0.78749421044514301</v>
      </c>
      <c r="AFB19">
        <v>0.80000900981383305</v>
      </c>
      <c r="AFC19">
        <v>0.82510556101646204</v>
      </c>
      <c r="AFD19">
        <v>0.78432667019862101</v>
      </c>
      <c r="AFE19">
        <v>0.84341533372844102</v>
      </c>
      <c r="AFF19">
        <v>0.85028171284198295</v>
      </c>
      <c r="AFG19">
        <v>0.79301710936019298</v>
      </c>
      <c r="AFH19">
        <v>0.81256157299908105</v>
      </c>
      <c r="AFI19">
        <v>0.82119271643615999</v>
      </c>
      <c r="AFJ19">
        <v>0.81206708721730203</v>
      </c>
      <c r="AFK19">
        <v>0.81166351566346495</v>
      </c>
      <c r="AFL19">
        <v>0.76569461207317202</v>
      </c>
      <c r="AFM19">
        <v>0.75094096161838197</v>
      </c>
      <c r="AFN19">
        <v>0.70580840782843501</v>
      </c>
      <c r="AFO19">
        <v>0.79666366896420904</v>
      </c>
      <c r="AFP19">
        <v>0.69085486207610003</v>
      </c>
      <c r="AFQ19">
        <v>0.76372418049493596</v>
      </c>
      <c r="AFR19">
        <v>0.73957151032391</v>
      </c>
      <c r="AFS19">
        <v>0.85562509382306495</v>
      </c>
      <c r="AFT19">
        <v>0.74630581850442401</v>
      </c>
      <c r="AFU19">
        <v>0.77398175107831202</v>
      </c>
      <c r="AFV19">
        <v>0.83381624474928495</v>
      </c>
      <c r="AFW19">
        <v>0.84019707942663402</v>
      </c>
      <c r="AFX19">
        <v>0.84912291491926695</v>
      </c>
      <c r="AFY19">
        <v>0.76574291001264205</v>
      </c>
      <c r="AFZ19">
        <v>0.79993713642514597</v>
      </c>
      <c r="AGA19">
        <v>0.88737156631714498</v>
      </c>
      <c r="AGB19">
        <v>0.842924632182944</v>
      </c>
      <c r="AGC19">
        <v>0.79609322194246201</v>
      </c>
      <c r="AGD19">
        <v>0.84178358900049499</v>
      </c>
      <c r="AGE19">
        <v>0.79138034354892495</v>
      </c>
      <c r="AGF19">
        <v>0.83462960815145903</v>
      </c>
      <c r="AGG19">
        <v>0.75554232990417003</v>
      </c>
      <c r="AGH19">
        <v>0.80967790461120703</v>
      </c>
      <c r="AGI19">
        <v>0.771370012765077</v>
      </c>
      <c r="AGJ19">
        <v>0.88510222456060195</v>
      </c>
      <c r="AGK19">
        <v>0.78551791098247303</v>
      </c>
      <c r="AGL19">
        <v>0.80997861687317696</v>
      </c>
      <c r="AGM19">
        <v>0.78686287418381196</v>
      </c>
      <c r="AGN19">
        <v>0.84791219317667799</v>
      </c>
      <c r="AGO19">
        <v>0.82572271527457497</v>
      </c>
      <c r="AGP19">
        <v>0.84489599816890104</v>
      </c>
      <c r="AGQ19">
        <v>0.84990961072246995</v>
      </c>
      <c r="AGR19">
        <v>0.76894618592516595</v>
      </c>
      <c r="AGS19">
        <v>0.71553866472920302</v>
      </c>
      <c r="AGT19">
        <v>0.80853802629721705</v>
      </c>
      <c r="AGU19">
        <v>0.84349713759686595</v>
      </c>
      <c r="AGV19">
        <v>0.747326481477122</v>
      </c>
      <c r="AGW19">
        <v>0.86522474982606601</v>
      </c>
      <c r="AGX19">
        <v>0.83411798159025397</v>
      </c>
      <c r="AGY19">
        <v>0.79109060603097903</v>
      </c>
      <c r="AGZ19">
        <v>0.87079702598320996</v>
      </c>
      <c r="AHA19">
        <v>0.85034743638019195</v>
      </c>
      <c r="AHB19">
        <v>0.72958154635800798</v>
      </c>
      <c r="AHC19">
        <v>0.79551422001051098</v>
      </c>
      <c r="AHD19">
        <v>0.81836343405457201</v>
      </c>
      <c r="AHE19">
        <v>0.94762012786038696</v>
      </c>
      <c r="AHF19">
        <v>0.84108198835290104</v>
      </c>
      <c r="AHG19">
        <v>0.85919632607573204</v>
      </c>
      <c r="AHH19">
        <v>0.76258095388722302</v>
      </c>
      <c r="AHI19">
        <v>0.78529758519854997</v>
      </c>
      <c r="AHJ19">
        <v>0.77217091611169797</v>
      </c>
      <c r="AHK19">
        <v>0.73858471426705297</v>
      </c>
      <c r="AHL19">
        <v>0.78685745876562296</v>
      </c>
      <c r="AHM19">
        <v>0.86031751944302404</v>
      </c>
      <c r="AHN19">
        <v>0.85411112313315596</v>
      </c>
      <c r="AHO19">
        <v>0.79231346233203803</v>
      </c>
      <c r="AHP19">
        <v>0.82877391764818198</v>
      </c>
      <c r="AHQ19">
        <v>0.83863492227220504</v>
      </c>
      <c r="AHR19">
        <v>0.74044323137375101</v>
      </c>
      <c r="AHS19">
        <v>0.78986651751574799</v>
      </c>
      <c r="AHT19">
        <v>0.862453552046064</v>
      </c>
      <c r="AHU19">
        <v>0.80802994322245103</v>
      </c>
      <c r="AHV19">
        <v>0.79229775385549694</v>
      </c>
      <c r="AHW19">
        <v>0.80821834380288804</v>
      </c>
      <c r="AHX19">
        <v>0.79967585524454499</v>
      </c>
      <c r="AHY19">
        <v>0.78700104715016606</v>
      </c>
      <c r="AHZ19">
        <v>0.72986890470444299</v>
      </c>
      <c r="AIA19">
        <v>0.77484497585797496</v>
      </c>
      <c r="AIB19">
        <v>0.85027869963348002</v>
      </c>
      <c r="AIC19">
        <v>0.80705527874060401</v>
      </c>
      <c r="AID19">
        <v>0.76777031039160004</v>
      </c>
      <c r="AIE19">
        <v>0.78426272539282904</v>
      </c>
      <c r="AIF19">
        <v>0.88692296388024305</v>
      </c>
      <c r="AIG19">
        <v>0.811771855600253</v>
      </c>
      <c r="AIH19">
        <v>0.82483621145855202</v>
      </c>
      <c r="AII19">
        <v>0.69611306905678205</v>
      </c>
      <c r="AIJ19">
        <v>0.785022033023548</v>
      </c>
      <c r="AIK19">
        <v>0.85248406110308095</v>
      </c>
      <c r="AIL19">
        <v>0.73198566221676598</v>
      </c>
      <c r="AIM19">
        <v>0.822146636216598</v>
      </c>
      <c r="AIN19">
        <v>0.87847488406246099</v>
      </c>
      <c r="AIO19">
        <v>0.74350006825857395</v>
      </c>
      <c r="AIP19">
        <v>0.87590514568231104</v>
      </c>
      <c r="AIQ19">
        <v>0.81254967938886902</v>
      </c>
      <c r="AIR19">
        <v>0.78777848619627799</v>
      </c>
      <c r="AIS19">
        <v>0.85993577221649398</v>
      </c>
      <c r="AIT19">
        <v>0.78659321720512798</v>
      </c>
      <c r="AIU19">
        <v>0.76710868756384598</v>
      </c>
      <c r="AIV19">
        <v>0.80868842016989795</v>
      </c>
      <c r="AIW19">
        <v>0.79921955540473899</v>
      </c>
      <c r="AIX19">
        <v>0.74402602058799105</v>
      </c>
      <c r="AIY19">
        <v>0.80347141375042197</v>
      </c>
      <c r="AIZ19">
        <v>0.82229709349042301</v>
      </c>
      <c r="AJA19">
        <v>0.89426716812312401</v>
      </c>
      <c r="AJB19">
        <v>0.79812907860701499</v>
      </c>
      <c r="AJC19">
        <v>0.74624820933716995</v>
      </c>
      <c r="AJD19">
        <v>0.76523878120361899</v>
      </c>
      <c r="AJE19">
        <v>0.82093715992300598</v>
      </c>
      <c r="AJF19">
        <v>0.78883169153355304</v>
      </c>
      <c r="AJG19">
        <v>0.72078808477343004</v>
      </c>
      <c r="AJH19">
        <v>0.74904576740123996</v>
      </c>
      <c r="AJI19">
        <v>0.87452857895340197</v>
      </c>
      <c r="AJJ19">
        <v>0.78572638957665297</v>
      </c>
      <c r="AJK19">
        <v>0.80476080038923103</v>
      </c>
      <c r="AJL19">
        <v>0.80779524014503501</v>
      </c>
      <c r="AJM19">
        <v>0.80165346014001504</v>
      </c>
      <c r="AJN19">
        <v>0.91300881842460502</v>
      </c>
      <c r="AJO19">
        <v>0.825554771028152</v>
      </c>
      <c r="AJP19">
        <v>0.86833456964265798</v>
      </c>
      <c r="AJQ19">
        <v>0.75957988499112805</v>
      </c>
      <c r="AJR19">
        <v>0.73387496695496701</v>
      </c>
      <c r="AJS19">
        <v>0.85533645949259396</v>
      </c>
      <c r="AJT19">
        <v>0.77527150834644398</v>
      </c>
      <c r="AJU19">
        <v>0.89308504049277304</v>
      </c>
      <c r="AJV19">
        <v>0.83628101858483295</v>
      </c>
      <c r="AJW19">
        <v>0.76057486276837605</v>
      </c>
      <c r="AJX19">
        <v>0.82852284129796006</v>
      </c>
      <c r="AJY19">
        <v>0.90486343311286999</v>
      </c>
      <c r="AJZ19">
        <v>0.80159387131990401</v>
      </c>
      <c r="AKA19">
        <v>0.83500610706788103</v>
      </c>
      <c r="AKB19">
        <v>0.78646282726031402</v>
      </c>
      <c r="AKC19">
        <v>0.85198592311352195</v>
      </c>
      <c r="AKD19">
        <v>0.79721797773405301</v>
      </c>
      <c r="AKE19">
        <v>0.78940308368684697</v>
      </c>
      <c r="AKF19">
        <v>0.81391954825452495</v>
      </c>
      <c r="AKG19">
        <v>0.78982693006951898</v>
      </c>
      <c r="AKH19">
        <v>0.82926667457828795</v>
      </c>
      <c r="AKI19">
        <v>0.85616810843659497</v>
      </c>
      <c r="AKJ19">
        <v>0.78841152005806303</v>
      </c>
      <c r="AKK19">
        <v>0.817692564881633</v>
      </c>
      <c r="AKL19">
        <v>0.75740233394823897</v>
      </c>
      <c r="AKM19">
        <v>0.85560323036965302</v>
      </c>
      <c r="AKN19">
        <v>0.82986314889801305</v>
      </c>
      <c r="AKO19">
        <v>0.76360953439701496</v>
      </c>
      <c r="AKP19">
        <v>0.81313417026331702</v>
      </c>
      <c r="AKQ19">
        <v>0.80448754135128098</v>
      </c>
      <c r="AKR19">
        <v>0.81654435467071895</v>
      </c>
      <c r="AKS19">
        <v>0.80684180730410704</v>
      </c>
      <c r="AKT19">
        <v>0.83047769340363597</v>
      </c>
      <c r="AKU19">
        <v>0.84265641881454101</v>
      </c>
      <c r="AKV19">
        <v>0.86783630819150603</v>
      </c>
      <c r="AKW19">
        <v>0.83290157242162499</v>
      </c>
      <c r="AKX19">
        <v>0.81453496081228605</v>
      </c>
      <c r="AKY19">
        <v>0.84318518186239599</v>
      </c>
      <c r="AKZ19">
        <v>0.74349558579059905</v>
      </c>
      <c r="ALA19">
        <v>0.76536658699785398</v>
      </c>
      <c r="ALB19">
        <v>0.84160201206771001</v>
      </c>
      <c r="ALC19">
        <v>0.79969397304126899</v>
      </c>
      <c r="ALD19">
        <v>0.76726708995958803</v>
      </c>
      <c r="ALE19">
        <v>0.84045370372064399</v>
      </c>
      <c r="ALF19">
        <v>0.80011158329672705</v>
      </c>
      <c r="ALG19">
        <v>0.81458555622745898</v>
      </c>
      <c r="ALH19">
        <v>0.78187782454044097</v>
      </c>
      <c r="ALI19">
        <v>0.83333876671225504</v>
      </c>
      <c r="ALJ19">
        <v>0.79119577450975098</v>
      </c>
      <c r="ALK19">
        <v>0.72849926487193595</v>
      </c>
      <c r="ALL19">
        <v>0.83078629139883098</v>
      </c>
      <c r="ALM19">
        <v>0.78030511015285198</v>
      </c>
      <c r="ALN19">
        <v>0.83081536147375601</v>
      </c>
      <c r="ALO19">
        <v>0.79719677256953103</v>
      </c>
      <c r="ALP19">
        <v>0.88393403025329997</v>
      </c>
      <c r="ALQ19">
        <v>0.79606956618546199</v>
      </c>
      <c r="ALR19">
        <v>0.76867110817967299</v>
      </c>
      <c r="ALS19">
        <v>0.75954469343539399</v>
      </c>
      <c r="ALT19">
        <v>0.756114954616952</v>
      </c>
      <c r="ALU19">
        <v>0.80176663129437697</v>
      </c>
      <c r="ALV19">
        <v>0.788354309202834</v>
      </c>
      <c r="ALW19">
        <v>0.91323047974960303</v>
      </c>
      <c r="ALX19">
        <v>0.80009485492576204</v>
      </c>
      <c r="ALY19">
        <v>0.84561162422224201</v>
      </c>
      <c r="ALZ19">
        <v>0.82949677988236403</v>
      </c>
      <c r="AMA19">
        <v>0.82685409632965201</v>
      </c>
      <c r="AMB19">
        <v>0.75522177263995705</v>
      </c>
      <c r="AMC19">
        <v>0.79771779760078199</v>
      </c>
      <c r="AMD19">
        <v>0.83515643454338095</v>
      </c>
      <c r="AME19">
        <v>0.77194508319569599</v>
      </c>
      <c r="AMF19">
        <v>0.85869157225859805</v>
      </c>
      <c r="AMG19">
        <v>0.88282080453545597</v>
      </c>
      <c r="AMH19">
        <v>0.76608704202745503</v>
      </c>
      <c r="AMI19">
        <v>0.83840144373893399</v>
      </c>
      <c r="AMJ19">
        <v>0.86841477480880402</v>
      </c>
      <c r="AMK19">
        <v>0.79438271548480199</v>
      </c>
      <c r="AML19">
        <v>0.73846912806335796</v>
      </c>
    </row>
    <row r="20" spans="11:1026" ht="15.75" thickBot="1">
      <c r="K20" s="1">
        <v>42</v>
      </c>
      <c r="L20" s="3"/>
      <c r="M20" s="3"/>
      <c r="N20" s="3"/>
      <c r="O20" s="3" t="s">
        <v>5</v>
      </c>
      <c r="P20" s="3"/>
      <c r="Q20" s="3"/>
      <c r="R20" s="3">
        <v>1.310336E-2</v>
      </c>
      <c r="S20" s="3">
        <v>5.4529979999999997E-3</v>
      </c>
      <c r="T20" s="3">
        <v>444.62959999999998</v>
      </c>
      <c r="U20" s="3">
        <v>453.2552</v>
      </c>
      <c r="V20">
        <v>1</v>
      </c>
      <c r="W20">
        <v>1</v>
      </c>
      <c r="X20">
        <v>2.6555278085221001</v>
      </c>
      <c r="Y20">
        <v>1.1832783711466499</v>
      </c>
      <c r="Z20">
        <f>X20/Y20</f>
        <v>2.2442122439445709</v>
      </c>
      <c r="AA20">
        <v>1.1082877901608199</v>
      </c>
      <c r="AB20">
        <v>1.3605678095818701</v>
      </c>
      <c r="AC20">
        <v>1.1290772929195501</v>
      </c>
      <c r="AD20">
        <v>1.0795190783244899</v>
      </c>
      <c r="AE20">
        <v>1.1167780685991999</v>
      </c>
      <c r="AF20">
        <v>1.29502721780053</v>
      </c>
      <c r="AG20">
        <v>1.1404009454874999</v>
      </c>
      <c r="AH20">
        <v>1.22118452262863</v>
      </c>
      <c r="AI20">
        <v>1.0957116356858601</v>
      </c>
      <c r="AJ20">
        <v>1.2211262437160899</v>
      </c>
      <c r="AK20">
        <v>1.1888944776107799</v>
      </c>
      <c r="AL20">
        <v>1.2958194130832199</v>
      </c>
      <c r="AM20">
        <v>1.21508932127923</v>
      </c>
      <c r="AN20">
        <v>1.14354967400936</v>
      </c>
      <c r="AO20">
        <v>1.11267074374125</v>
      </c>
      <c r="AP20">
        <v>1.1285068561706799</v>
      </c>
      <c r="AQ20">
        <v>1.2623584837416399</v>
      </c>
      <c r="AR20">
        <v>1.1941394918113499</v>
      </c>
      <c r="AS20">
        <v>1.3297735313111401</v>
      </c>
      <c r="AT20">
        <v>1.19128385819783</v>
      </c>
      <c r="AU20">
        <v>1.20324313498494</v>
      </c>
      <c r="AV20">
        <v>1.20901109330974</v>
      </c>
      <c r="AW20">
        <v>1.24259670781053</v>
      </c>
      <c r="AX20">
        <v>1.3081615140929399</v>
      </c>
      <c r="AY20">
        <v>1.2655096423710299</v>
      </c>
      <c r="AZ20">
        <v>1.2250135811251901</v>
      </c>
      <c r="BA20">
        <v>1.1913271992355701</v>
      </c>
      <c r="BB20">
        <v>1.1993776335614199</v>
      </c>
      <c r="BC20">
        <v>1.25986812991567</v>
      </c>
      <c r="BD20">
        <v>1.2075360251093099</v>
      </c>
      <c r="BE20">
        <v>1.2782766769393701</v>
      </c>
      <c r="BF20">
        <v>1.18062118650946</v>
      </c>
      <c r="BG20">
        <v>1.31181448137768</v>
      </c>
      <c r="BH20">
        <v>1.10695063939663</v>
      </c>
      <c r="BI20">
        <v>0.99770681160907804</v>
      </c>
      <c r="BJ20">
        <v>1.2823062078534599</v>
      </c>
      <c r="BK20">
        <v>1.2811254889005399</v>
      </c>
      <c r="BL20">
        <v>1.1645387500097499</v>
      </c>
      <c r="BM20">
        <v>1.10405250427861</v>
      </c>
      <c r="BN20">
        <v>1.20039610272012</v>
      </c>
      <c r="BO20">
        <v>1.18804019493372</v>
      </c>
      <c r="BP20">
        <v>1.17517666862277</v>
      </c>
      <c r="BQ20">
        <v>1.20218279553575</v>
      </c>
      <c r="BR20">
        <v>1.1589853753096</v>
      </c>
      <c r="BS20">
        <v>1.1220416334469701</v>
      </c>
      <c r="BT20">
        <v>1.2106936989592101</v>
      </c>
      <c r="BU20">
        <v>1.0706032560598</v>
      </c>
      <c r="BV20">
        <v>1.1179691110182199</v>
      </c>
      <c r="BW20">
        <v>0.96936525163617804</v>
      </c>
      <c r="BX20">
        <v>1.04541040085868</v>
      </c>
      <c r="BY20">
        <v>1.2158005976025801</v>
      </c>
      <c r="BZ20">
        <v>1.08042005354355</v>
      </c>
      <c r="CA20">
        <v>1.11902552214011</v>
      </c>
      <c r="CB20">
        <v>1.32562318785192</v>
      </c>
      <c r="CC20">
        <v>1.2237576065115201</v>
      </c>
      <c r="CD20">
        <v>1.1060300438503301</v>
      </c>
      <c r="CE20">
        <v>1.3046413403819599</v>
      </c>
      <c r="CF20">
        <v>1.20902760370816</v>
      </c>
      <c r="CG20">
        <v>1.2154838874029199</v>
      </c>
      <c r="CH20">
        <v>1.1392440753320501</v>
      </c>
      <c r="CI20">
        <v>1.2275777785919699</v>
      </c>
      <c r="CJ20">
        <v>1.3154050157385599</v>
      </c>
      <c r="CK20">
        <v>1.1531904445160599</v>
      </c>
      <c r="CL20">
        <v>1.2981243914529399</v>
      </c>
      <c r="CM20">
        <v>1.10960468942757</v>
      </c>
      <c r="CN20">
        <v>1.2034583222670401</v>
      </c>
      <c r="CO20">
        <v>1.29722050961443</v>
      </c>
      <c r="CP20">
        <v>1.0936565825692901</v>
      </c>
      <c r="CQ20">
        <v>1.3903588182526501</v>
      </c>
      <c r="CR20">
        <v>1.33579238174625</v>
      </c>
      <c r="CS20">
        <v>1.1414861905284399</v>
      </c>
      <c r="CT20">
        <v>1.15584453495966</v>
      </c>
      <c r="CU20">
        <v>1.1287868986598</v>
      </c>
      <c r="CV20">
        <v>1.1484851067544499</v>
      </c>
      <c r="CW20">
        <v>1.00732157442541</v>
      </c>
      <c r="CX20">
        <v>1.1819631709117999</v>
      </c>
      <c r="CY20">
        <v>1.2991201873060001</v>
      </c>
      <c r="CZ20">
        <v>1.21547576002234</v>
      </c>
      <c r="DA20">
        <v>1.19603625270049</v>
      </c>
      <c r="DB20">
        <v>1.1032988879319501</v>
      </c>
      <c r="DC20">
        <v>1.19565348212273</v>
      </c>
      <c r="DD20">
        <v>1.1703005366246599</v>
      </c>
      <c r="DE20">
        <v>1.19651542633778</v>
      </c>
      <c r="DF20">
        <v>1.26937882582732</v>
      </c>
      <c r="DG20">
        <v>1.13135448663446</v>
      </c>
      <c r="DH20">
        <v>1.2823440846023599</v>
      </c>
      <c r="DI20">
        <v>1.22681610375584</v>
      </c>
      <c r="DJ20">
        <v>1.13640172748108</v>
      </c>
      <c r="DK20">
        <v>1.19680548643022</v>
      </c>
      <c r="DL20">
        <v>1.1758967481682401</v>
      </c>
      <c r="DM20">
        <v>1.12378623390279</v>
      </c>
      <c r="DN20">
        <v>1.31184199725996</v>
      </c>
      <c r="DO20">
        <v>1.1385564370905401</v>
      </c>
      <c r="DP20">
        <v>1.28453143047028</v>
      </c>
      <c r="DQ20">
        <v>1.2451562614751901</v>
      </c>
      <c r="DR20">
        <v>1.2507338943989099</v>
      </c>
      <c r="DS20">
        <v>1.2449474696147</v>
      </c>
      <c r="DT20">
        <v>1.1888439890846401</v>
      </c>
      <c r="DU20">
        <v>1.3544658088813799</v>
      </c>
      <c r="DV20">
        <v>1.1778375537583801</v>
      </c>
      <c r="DW20">
        <v>1.15290153368468</v>
      </c>
      <c r="DX20">
        <v>1.29293247484107</v>
      </c>
      <c r="DY20">
        <v>1.23442016934598</v>
      </c>
      <c r="DZ20">
        <v>1.1868480626906299</v>
      </c>
      <c r="EA20">
        <v>1.26981402784376</v>
      </c>
      <c r="EB20">
        <v>1.2011870657876</v>
      </c>
      <c r="EC20">
        <v>1.1693711845586301</v>
      </c>
      <c r="ED20">
        <v>1.1843512831022001</v>
      </c>
      <c r="EE20">
        <v>1.0376925326686799</v>
      </c>
      <c r="EF20">
        <v>1.24683970841509</v>
      </c>
      <c r="EG20">
        <v>1.11588966567907</v>
      </c>
      <c r="EH20">
        <v>1.1998532999717599</v>
      </c>
      <c r="EI20">
        <v>1.2335051637810599</v>
      </c>
      <c r="EJ20">
        <v>1.1274543951909199</v>
      </c>
      <c r="EK20">
        <v>1.25616285973451</v>
      </c>
      <c r="EL20">
        <v>1.21621467080959</v>
      </c>
      <c r="EM20">
        <v>1.1444440304097701</v>
      </c>
      <c r="EN20">
        <v>1.33772954107182</v>
      </c>
      <c r="EO20">
        <v>1.0813723994124</v>
      </c>
      <c r="EP20">
        <v>1.2600338244131499</v>
      </c>
      <c r="EQ20">
        <v>1.1262514609582901</v>
      </c>
      <c r="ER20">
        <v>1.11980790442784</v>
      </c>
      <c r="ES20">
        <v>1.2250674278532201</v>
      </c>
      <c r="ET20">
        <v>1.07082722099981</v>
      </c>
      <c r="EU20">
        <v>1.1736376359648999</v>
      </c>
      <c r="EV20">
        <v>1.22202604783199</v>
      </c>
      <c r="EW20">
        <v>1.24085643716966</v>
      </c>
      <c r="EX20">
        <v>1.2916002497525501</v>
      </c>
      <c r="EY20">
        <v>1.09836330590271</v>
      </c>
      <c r="EZ20">
        <v>1.1717672530013501</v>
      </c>
      <c r="FA20">
        <v>1.2368624559922901</v>
      </c>
      <c r="FB20">
        <v>1.17911107806365</v>
      </c>
      <c r="FC20">
        <v>1.17567754243099</v>
      </c>
      <c r="FD20">
        <v>1.13343692668546</v>
      </c>
      <c r="FE20">
        <v>1.0936833474531</v>
      </c>
      <c r="FF20">
        <v>1.2367813529359799</v>
      </c>
      <c r="FG20">
        <v>1.29533478552658</v>
      </c>
      <c r="FH20">
        <v>1.1381850214498901</v>
      </c>
      <c r="FI20">
        <v>1.21793500510554</v>
      </c>
      <c r="FJ20">
        <v>1.2118174973960101</v>
      </c>
      <c r="FK20">
        <v>1.20474520846842</v>
      </c>
      <c r="FL20">
        <v>1.2306987050624301</v>
      </c>
      <c r="FM20">
        <v>1.14970783788981</v>
      </c>
      <c r="FN20">
        <v>1.23291145484383</v>
      </c>
      <c r="FO20">
        <v>1.04053539527955</v>
      </c>
      <c r="FP20">
        <v>1.24627105362402</v>
      </c>
      <c r="FQ20">
        <v>1.2586945121942901</v>
      </c>
      <c r="FR20">
        <v>1.0438247084415699</v>
      </c>
      <c r="FS20">
        <v>1.07246402009914</v>
      </c>
      <c r="FT20">
        <v>1.2630921336026399</v>
      </c>
      <c r="FU20">
        <v>1.19692749958463</v>
      </c>
      <c r="FV20">
        <v>1.11225661260381</v>
      </c>
      <c r="FW20">
        <v>1.0609593562884501</v>
      </c>
      <c r="FX20">
        <v>1.2472391914762999</v>
      </c>
      <c r="FY20">
        <v>1.04654317419027</v>
      </c>
      <c r="FZ20">
        <v>1.30974178940009</v>
      </c>
      <c r="GA20">
        <v>1.2102661191142401</v>
      </c>
      <c r="GB20">
        <v>1.1565160296532599</v>
      </c>
      <c r="GC20">
        <v>1.22022244328416</v>
      </c>
      <c r="GD20">
        <v>1.12637048734274</v>
      </c>
      <c r="GE20">
        <v>1.1438399950056699</v>
      </c>
      <c r="GF20">
        <v>1.2751400664709001</v>
      </c>
      <c r="GG20">
        <v>1.2041019883974799</v>
      </c>
      <c r="GH20">
        <v>1.1988346694465499</v>
      </c>
      <c r="GI20">
        <v>1.1555900866428299</v>
      </c>
      <c r="GJ20">
        <v>1.10190287728301</v>
      </c>
      <c r="GK20">
        <v>1.30585456283139</v>
      </c>
      <c r="GL20">
        <v>1.2034325951798901</v>
      </c>
      <c r="GM20">
        <v>1.2367566196023201</v>
      </c>
      <c r="GN20">
        <v>1.1378881188812999</v>
      </c>
      <c r="GO20">
        <v>1.0070822170559399</v>
      </c>
      <c r="GP20">
        <v>1.3309854059734001</v>
      </c>
      <c r="GQ20">
        <v>1.2225202261458199</v>
      </c>
      <c r="GR20">
        <v>1.13960330288064</v>
      </c>
      <c r="GS20">
        <v>1.13217715644622</v>
      </c>
      <c r="GT20">
        <v>1.2417359564514201</v>
      </c>
      <c r="GU20">
        <v>1.08136368346089</v>
      </c>
      <c r="GV20">
        <v>1.1166543890045699</v>
      </c>
      <c r="GW20">
        <v>1.1229656467715601</v>
      </c>
      <c r="GX20">
        <v>1.1957158649997599</v>
      </c>
      <c r="GY20">
        <v>1.2157184182615099</v>
      </c>
      <c r="GZ20">
        <v>1.25499921983778</v>
      </c>
      <c r="HA20">
        <v>1.1063888841352501</v>
      </c>
      <c r="HB20">
        <v>1.2993161837868501</v>
      </c>
      <c r="HC20">
        <v>1.04870323975836</v>
      </c>
      <c r="HD20">
        <v>1.23862539079495</v>
      </c>
      <c r="HE20">
        <v>1.1936007731815601</v>
      </c>
      <c r="HF20">
        <v>1.27052047665639</v>
      </c>
      <c r="HG20">
        <v>1.2187404026184501</v>
      </c>
      <c r="HH20">
        <v>1.16210515352635</v>
      </c>
      <c r="HI20">
        <v>1.0824211420360801</v>
      </c>
      <c r="HJ20">
        <v>1.1022172112847299</v>
      </c>
      <c r="HK20">
        <v>1.0979822923989899</v>
      </c>
      <c r="HL20">
        <v>1.19043439725079</v>
      </c>
      <c r="HM20">
        <v>1.15047507483322</v>
      </c>
      <c r="HN20">
        <v>1.1723913861700099</v>
      </c>
      <c r="HO20">
        <v>1.2082869217974701</v>
      </c>
      <c r="HP20">
        <v>1.2678379066141301</v>
      </c>
      <c r="HQ20">
        <v>1.1951517560710601</v>
      </c>
      <c r="HR20">
        <v>1.3600878438605499</v>
      </c>
      <c r="HS20">
        <v>1.25903285915884</v>
      </c>
      <c r="HT20">
        <v>1.2447395543986299</v>
      </c>
      <c r="HU20">
        <v>1.09023555508751</v>
      </c>
      <c r="HV20">
        <v>1.1805873884728399</v>
      </c>
      <c r="HW20">
        <v>1.25834544613544</v>
      </c>
      <c r="HX20">
        <v>1.0651060164063699</v>
      </c>
      <c r="HY20">
        <v>1.27310636437668</v>
      </c>
      <c r="HZ20">
        <v>1.1433413221294</v>
      </c>
      <c r="IA20">
        <v>1.1680141759067499</v>
      </c>
      <c r="IB20">
        <v>1.12819147561421</v>
      </c>
      <c r="IC20">
        <v>1.1885507733623</v>
      </c>
      <c r="ID20">
        <v>1.20754948644254</v>
      </c>
      <c r="IE20">
        <v>1.15447609682953</v>
      </c>
      <c r="IF20">
        <v>1.24639544396666</v>
      </c>
      <c r="IG20">
        <v>1.3007750173439201</v>
      </c>
      <c r="IH20">
        <v>1.1348388888940399</v>
      </c>
      <c r="II20">
        <v>1.0975783921095901</v>
      </c>
      <c r="IJ20">
        <v>1.08158230851057</v>
      </c>
      <c r="IK20">
        <v>1.1516357419279599</v>
      </c>
      <c r="IL20">
        <v>1.18562621916081</v>
      </c>
      <c r="IM20">
        <v>1.2042151947320101</v>
      </c>
      <c r="IN20">
        <v>1.13785121209553</v>
      </c>
      <c r="IO20">
        <v>1.19762103063901</v>
      </c>
      <c r="IP20">
        <v>1.0181407404407801</v>
      </c>
      <c r="IQ20">
        <v>1.0291942811616099</v>
      </c>
      <c r="IR20">
        <v>1.2873647008589899</v>
      </c>
      <c r="IS20">
        <v>1.2969436664138501</v>
      </c>
      <c r="IT20">
        <v>1.2044138896729299</v>
      </c>
      <c r="IU20">
        <v>1.2556240848636999</v>
      </c>
      <c r="IV20">
        <v>1.10947638370209</v>
      </c>
      <c r="IW20">
        <v>1.1781406913746799</v>
      </c>
      <c r="IX20">
        <v>1.1825108087029299</v>
      </c>
      <c r="IY20">
        <v>1.2458022028989899</v>
      </c>
      <c r="IZ20">
        <v>1.17978131266819</v>
      </c>
      <c r="JA20">
        <v>1.0874520605042499</v>
      </c>
      <c r="JB20">
        <v>1.13130605985447</v>
      </c>
      <c r="JC20">
        <v>1.1843222012091199</v>
      </c>
      <c r="JD20">
        <v>1.16033830967795</v>
      </c>
      <c r="JE20">
        <v>1.2797632980522999</v>
      </c>
      <c r="JF20">
        <v>1.08533732191946</v>
      </c>
      <c r="JG20">
        <v>1.1530050956773401</v>
      </c>
      <c r="JH20">
        <v>1.17135846590535</v>
      </c>
      <c r="JI20">
        <v>1.1593257104368</v>
      </c>
      <c r="JJ20">
        <v>1.2525074724026299</v>
      </c>
      <c r="JK20">
        <v>1.2724291529395899</v>
      </c>
      <c r="JL20">
        <v>1.2753125909310099</v>
      </c>
      <c r="JM20">
        <v>1.2300168487052601</v>
      </c>
      <c r="JN20">
        <v>1.1395265928120499</v>
      </c>
      <c r="JO20">
        <v>1.2431982635777801</v>
      </c>
      <c r="JP20">
        <v>1.1610739306540501</v>
      </c>
      <c r="JQ20">
        <v>1.2382501561249799</v>
      </c>
      <c r="JR20">
        <v>1.1729892595814699</v>
      </c>
      <c r="JS20">
        <v>1.2678530726548101</v>
      </c>
      <c r="JT20">
        <v>1.1709099996860399</v>
      </c>
      <c r="JU20">
        <v>1.12390866417949</v>
      </c>
      <c r="JV20">
        <v>1.1421320464351301</v>
      </c>
      <c r="JW20">
        <v>1.20207064060376</v>
      </c>
      <c r="JX20">
        <v>1.4314142567746999</v>
      </c>
      <c r="JY20">
        <v>1.24774452644895</v>
      </c>
      <c r="JZ20">
        <v>1.18943201661985</v>
      </c>
      <c r="KA20">
        <v>1.15653566932526</v>
      </c>
      <c r="KB20">
        <v>1.1195982611790001</v>
      </c>
      <c r="KC20">
        <v>1.2260617000609599</v>
      </c>
      <c r="KD20">
        <v>1.23289482273087</v>
      </c>
      <c r="KE20">
        <v>1.04677205199126</v>
      </c>
      <c r="KF20">
        <v>1.2153955181853699</v>
      </c>
      <c r="KG20">
        <v>1.1674640400385301</v>
      </c>
      <c r="KH20">
        <v>1.16501552065045</v>
      </c>
      <c r="KI20">
        <v>1.3105417069782599</v>
      </c>
      <c r="KJ20">
        <v>1.12716452388565</v>
      </c>
      <c r="KK20">
        <v>1.1442381913281101</v>
      </c>
      <c r="KL20">
        <v>1.1463726757000601</v>
      </c>
      <c r="KM20">
        <v>1.16266217057219</v>
      </c>
      <c r="KN20">
        <v>1.2369111615648301</v>
      </c>
      <c r="KO20">
        <v>1.23187008160927</v>
      </c>
      <c r="KP20">
        <v>1.0925044022035</v>
      </c>
      <c r="KQ20">
        <v>1.1539905917405</v>
      </c>
      <c r="KR20">
        <v>1.1213863331968199</v>
      </c>
      <c r="KS20">
        <v>1.17461123764189</v>
      </c>
      <c r="KT20">
        <v>1.1871225389798401</v>
      </c>
      <c r="KU20">
        <v>1.17289078442618</v>
      </c>
      <c r="KV20">
        <v>1.2305777393728199</v>
      </c>
      <c r="KW20">
        <v>1.13578553051916</v>
      </c>
      <c r="KX20">
        <v>1.28997645330163</v>
      </c>
      <c r="KY20">
        <v>1.1469878955545001</v>
      </c>
      <c r="KZ20">
        <v>1.0828230274417101</v>
      </c>
      <c r="LA20">
        <v>1.2955039605812</v>
      </c>
      <c r="LB20">
        <v>1.15407030117362</v>
      </c>
      <c r="LC20">
        <v>1.07203275684398</v>
      </c>
      <c r="LD20">
        <v>1.12747997930704</v>
      </c>
      <c r="LE20">
        <v>1.2219758844350801</v>
      </c>
      <c r="LF20">
        <v>1.0796593335912501</v>
      </c>
      <c r="LG20">
        <v>1.1897217344825901</v>
      </c>
      <c r="LH20">
        <v>1.13240841489136</v>
      </c>
      <c r="LI20">
        <v>1.15494735542505</v>
      </c>
      <c r="LJ20">
        <v>1.1632800912389201</v>
      </c>
      <c r="LK20">
        <v>1.32715246142118</v>
      </c>
      <c r="LL20">
        <v>1.1563119076888499</v>
      </c>
      <c r="LM20">
        <v>1.31146133820189</v>
      </c>
      <c r="LN20">
        <v>1.1855230948026101</v>
      </c>
      <c r="LO20">
        <v>1.2578061739830799</v>
      </c>
      <c r="LP20">
        <v>1.0527425910574</v>
      </c>
      <c r="LQ20">
        <v>1.15034734424095</v>
      </c>
      <c r="LR20">
        <v>1.24553327299659</v>
      </c>
      <c r="LS20">
        <v>1.3471677357146401</v>
      </c>
      <c r="LT20">
        <v>1.1613763637108401</v>
      </c>
      <c r="LU20">
        <v>1.2978833789752799</v>
      </c>
      <c r="LV20">
        <v>1.1783900662734299</v>
      </c>
      <c r="LW20">
        <v>1.2758910885778101</v>
      </c>
      <c r="LX20">
        <v>1.13679963748643</v>
      </c>
      <c r="LY20">
        <v>1.1987009461164999</v>
      </c>
      <c r="LZ20">
        <v>1.1856895444593201</v>
      </c>
      <c r="MA20">
        <v>1.2410180937348601</v>
      </c>
      <c r="MB20">
        <v>1.3072352196381101</v>
      </c>
      <c r="MC20">
        <v>1.1594213330029</v>
      </c>
      <c r="MD20">
        <v>1.2215805898440699</v>
      </c>
      <c r="ME20">
        <v>1.3968362234513101</v>
      </c>
      <c r="MF20">
        <v>1.3037770040236301</v>
      </c>
      <c r="MG20">
        <v>1.0528646194142901</v>
      </c>
      <c r="MH20">
        <v>1.24561804922136</v>
      </c>
      <c r="MI20">
        <v>1.2041716625197201</v>
      </c>
      <c r="MJ20">
        <v>1.1894156001743399</v>
      </c>
      <c r="MK20">
        <v>1.03349644458377</v>
      </c>
      <c r="ML20">
        <v>1.2086651097521599</v>
      </c>
      <c r="MM20">
        <v>1.0383779189934701</v>
      </c>
      <c r="MN20">
        <v>1.09696574425953</v>
      </c>
      <c r="MO20">
        <v>1.16301175056776</v>
      </c>
      <c r="MP20">
        <v>0.996082211927379</v>
      </c>
      <c r="MQ20">
        <v>1.15830995041011</v>
      </c>
      <c r="MR20">
        <v>1.16404517585237</v>
      </c>
      <c r="MS20">
        <v>1.3248656532088099</v>
      </c>
      <c r="MT20">
        <v>1.0869761093113901</v>
      </c>
      <c r="MU20">
        <v>1.1550759015618901</v>
      </c>
      <c r="MV20">
        <v>1.18916436635334</v>
      </c>
      <c r="MW20">
        <v>1.18119828788311</v>
      </c>
      <c r="MX20">
        <v>1.29722133486911</v>
      </c>
      <c r="MY20">
        <v>1.18712644243512</v>
      </c>
      <c r="MZ20">
        <v>1.04624230205226</v>
      </c>
      <c r="NA20">
        <v>1.1829814196410799</v>
      </c>
      <c r="NB20">
        <v>1.3948378833397801</v>
      </c>
      <c r="NC20">
        <v>1.14036868812967</v>
      </c>
      <c r="ND20">
        <v>1.2771291540446399</v>
      </c>
      <c r="NE20">
        <v>1.24465909783506</v>
      </c>
      <c r="NF20">
        <v>1.0636885282000901</v>
      </c>
      <c r="NG20">
        <v>1.16329529038447</v>
      </c>
      <c r="NH20">
        <v>1.16390902040838</v>
      </c>
      <c r="NI20">
        <v>1.24893363682051</v>
      </c>
      <c r="NJ20">
        <v>1.1359806599125599</v>
      </c>
      <c r="NK20">
        <v>1.1517520127841001</v>
      </c>
      <c r="NL20">
        <v>1.3302297356312001</v>
      </c>
      <c r="NM20">
        <v>1.14257868751457</v>
      </c>
      <c r="NN20">
        <v>1.1821592583428899</v>
      </c>
      <c r="NO20">
        <v>1.13342721146766</v>
      </c>
      <c r="NP20">
        <v>1.1496902136048499</v>
      </c>
      <c r="NQ20">
        <v>1.2191615708075101</v>
      </c>
      <c r="NR20">
        <v>1.1486789076722601</v>
      </c>
      <c r="NS20">
        <v>1.26625143935773</v>
      </c>
      <c r="NT20">
        <v>1.2890726509679</v>
      </c>
      <c r="NU20">
        <v>1.23859333889427</v>
      </c>
      <c r="NV20">
        <v>1.1624331229882301</v>
      </c>
      <c r="NW20">
        <v>1.3011732177263799</v>
      </c>
      <c r="NX20">
        <v>1.1596918696874701</v>
      </c>
      <c r="NY20">
        <v>1.26026588049003</v>
      </c>
      <c r="NZ20">
        <v>1.0887348073727301</v>
      </c>
      <c r="OA20">
        <v>1.2107895326987901</v>
      </c>
      <c r="OB20">
        <v>1.1394809850049501</v>
      </c>
      <c r="OC20">
        <v>1.1603303496034301</v>
      </c>
      <c r="OD20">
        <v>1.1877559893248599</v>
      </c>
      <c r="OE20">
        <v>1.2339423295037999</v>
      </c>
      <c r="OF20">
        <v>1.0692181262265701</v>
      </c>
      <c r="OG20">
        <v>1.24649489398444</v>
      </c>
      <c r="OH20">
        <v>1.0429822039013401</v>
      </c>
      <c r="OI20">
        <v>1.1577739439794399</v>
      </c>
      <c r="OJ20">
        <v>1.2474189215299001</v>
      </c>
      <c r="OK20">
        <v>1.20912184737673</v>
      </c>
      <c r="OL20">
        <v>1.11566380703057</v>
      </c>
      <c r="OM20">
        <v>1.2212092494304301</v>
      </c>
      <c r="ON20">
        <v>1.07793298061666</v>
      </c>
      <c r="OO20">
        <v>1.3110082972630801</v>
      </c>
      <c r="OP20">
        <v>1.1547022912456</v>
      </c>
      <c r="OQ20">
        <v>1.1514367577086599</v>
      </c>
      <c r="OR20">
        <v>1.2203599690770499</v>
      </c>
      <c r="OS20">
        <v>1.27396915843958</v>
      </c>
      <c r="OT20">
        <v>1.20168720065627</v>
      </c>
      <c r="OU20">
        <v>1.16479381089384</v>
      </c>
      <c r="OV20">
        <v>1.1928558295579199</v>
      </c>
      <c r="OW20">
        <v>1.28121700408433</v>
      </c>
      <c r="OX20">
        <v>1.1435407277246401</v>
      </c>
      <c r="OY20">
        <v>1.13093335501593</v>
      </c>
      <c r="OZ20">
        <v>1.27145798463005</v>
      </c>
      <c r="PA20">
        <v>1.1819470708933399</v>
      </c>
      <c r="PB20">
        <v>1.19324828209457</v>
      </c>
      <c r="PC20">
        <v>1.09945952055693</v>
      </c>
      <c r="PD20">
        <v>1.23274979562553</v>
      </c>
      <c r="PE20">
        <v>1.2737073209149501</v>
      </c>
      <c r="PF20">
        <v>1.1670365801162901</v>
      </c>
      <c r="PG20">
        <v>1.1058862403051199</v>
      </c>
      <c r="PH20">
        <v>1.13465632802936</v>
      </c>
      <c r="PI20">
        <v>1.1328322374022499</v>
      </c>
      <c r="PJ20">
        <v>1.0989737041530501</v>
      </c>
      <c r="PK20">
        <v>1.1606990114685201</v>
      </c>
      <c r="PL20">
        <v>1.19523809892077</v>
      </c>
      <c r="PM20">
        <v>1.2194088999866799</v>
      </c>
      <c r="PN20">
        <v>1.0872847621900601</v>
      </c>
      <c r="PO20">
        <v>1.2828343222848999</v>
      </c>
      <c r="PP20">
        <v>1.29163053854303</v>
      </c>
      <c r="PQ20">
        <v>1.04407287544905</v>
      </c>
      <c r="PR20">
        <v>1.1741531481979901</v>
      </c>
      <c r="PS20">
        <v>1.2576559809912899</v>
      </c>
      <c r="PT20">
        <v>1.0341412300553501</v>
      </c>
      <c r="PU20">
        <v>1.2690943451157799</v>
      </c>
      <c r="PV20">
        <v>1.21838155624746</v>
      </c>
      <c r="PW20">
        <v>1.14942576553413</v>
      </c>
      <c r="PX20">
        <v>1.1384267775949</v>
      </c>
      <c r="PY20">
        <v>1.25537950493586</v>
      </c>
      <c r="PZ20">
        <v>1.1996504661855301</v>
      </c>
      <c r="QA20">
        <v>1.16073350753751</v>
      </c>
      <c r="QB20">
        <v>1.1227118356966499</v>
      </c>
      <c r="QC20">
        <v>1.2054834765159499</v>
      </c>
      <c r="QD20">
        <v>1.1247842047857299</v>
      </c>
      <c r="QE20">
        <v>1.1846187445108001</v>
      </c>
      <c r="QF20">
        <v>1.13009837675961</v>
      </c>
      <c r="QG20">
        <v>1.08348131773034</v>
      </c>
      <c r="QH20">
        <v>1.2088405189992499</v>
      </c>
      <c r="QI20">
        <v>1.02270172825131</v>
      </c>
      <c r="QJ20">
        <v>1.23003654236441</v>
      </c>
      <c r="QK20">
        <v>1.2378650802928799</v>
      </c>
      <c r="QL20">
        <v>1.1476352481144201</v>
      </c>
      <c r="QM20">
        <v>1.1958274543267899</v>
      </c>
      <c r="QN20">
        <v>1.1660891904325299</v>
      </c>
      <c r="QO20">
        <v>1.1732145249199699</v>
      </c>
      <c r="QP20">
        <v>1.09202333420064</v>
      </c>
      <c r="QQ20">
        <v>1.09482682953624</v>
      </c>
      <c r="QR20">
        <v>0.99899391333457099</v>
      </c>
      <c r="QS20">
        <v>1.08969420551898</v>
      </c>
      <c r="QT20">
        <v>1.0155396876482199</v>
      </c>
      <c r="QU20">
        <v>1.2270759591748399</v>
      </c>
      <c r="QV20">
        <v>1.095136996476</v>
      </c>
      <c r="QW20">
        <v>1.0969310183659799</v>
      </c>
      <c r="QX20">
        <v>1.1041873160496101</v>
      </c>
      <c r="QY20">
        <v>1.2122905933712</v>
      </c>
      <c r="QZ20">
        <v>1.04091249726044</v>
      </c>
      <c r="RA20">
        <v>1.2321574474800101</v>
      </c>
      <c r="RB20">
        <v>1.32243073590005</v>
      </c>
      <c r="RC20">
        <v>1.21336562691355</v>
      </c>
      <c r="RD20">
        <v>1.07885553966909</v>
      </c>
      <c r="RE20">
        <v>1.1674863748577999</v>
      </c>
      <c r="RF20">
        <v>1.2821949218099999</v>
      </c>
      <c r="RG20">
        <v>1.1687897892360799</v>
      </c>
      <c r="RH20">
        <v>1.10269528197221</v>
      </c>
      <c r="RI20">
        <v>1.1466484587868899</v>
      </c>
      <c r="RJ20">
        <v>1.17874578890548</v>
      </c>
      <c r="RK20">
        <v>1.33261297432381</v>
      </c>
      <c r="RL20">
        <v>0.99002240771505901</v>
      </c>
      <c r="RM20">
        <v>1.20142831436688</v>
      </c>
      <c r="RN20">
        <v>1.2754693835458899</v>
      </c>
      <c r="RO20">
        <v>1.33356947695138</v>
      </c>
      <c r="RP20">
        <v>1.2025220932629499</v>
      </c>
      <c r="RQ20">
        <v>1.2794870200845501</v>
      </c>
      <c r="RR20">
        <v>1.1857885807253901</v>
      </c>
      <c r="RS20">
        <v>1.0465465918549799</v>
      </c>
      <c r="RT20">
        <v>1.2769302303255701</v>
      </c>
      <c r="RU20">
        <v>1.1248759353986599</v>
      </c>
      <c r="RV20">
        <v>1.3142491424810101</v>
      </c>
      <c r="RW20">
        <v>1.1422066781309499</v>
      </c>
      <c r="RX20">
        <v>1.1988050822148399</v>
      </c>
      <c r="RY20">
        <v>1.05589489610627</v>
      </c>
      <c r="RZ20">
        <v>1.26900137414013</v>
      </c>
      <c r="SA20">
        <v>1.1905910966425901</v>
      </c>
      <c r="SB20">
        <v>1.11410630824082</v>
      </c>
      <c r="SC20">
        <v>1.18833638311469</v>
      </c>
      <c r="SD20">
        <v>1.2188714886388401</v>
      </c>
      <c r="SE20">
        <v>1.12288244103079</v>
      </c>
      <c r="SF20">
        <v>1.0891448419051299</v>
      </c>
      <c r="SG20">
        <v>1.24826154956925</v>
      </c>
      <c r="SH20">
        <v>1.1110972355465201</v>
      </c>
      <c r="SI20">
        <v>1.26024422657888</v>
      </c>
      <c r="SJ20">
        <v>1.4330162762010901</v>
      </c>
      <c r="SK20">
        <v>1.2855940393386101</v>
      </c>
      <c r="SL20">
        <v>1.2571961534717899</v>
      </c>
      <c r="SM20">
        <v>1.1536459896794999</v>
      </c>
      <c r="SN20">
        <v>1.2074120645297299</v>
      </c>
      <c r="SO20">
        <v>1.2143213897224201</v>
      </c>
      <c r="SP20">
        <v>1.29842635072718</v>
      </c>
      <c r="SQ20">
        <v>1.1707346358119499</v>
      </c>
      <c r="SR20">
        <v>1.16848537983044</v>
      </c>
      <c r="SS20">
        <v>1.1924801706781401</v>
      </c>
      <c r="ST20">
        <v>1.2528228803739501</v>
      </c>
      <c r="SU20">
        <v>1.1609726601558299</v>
      </c>
      <c r="SV20">
        <v>1.29954629077657</v>
      </c>
      <c r="SW20">
        <v>1.25883780809114</v>
      </c>
      <c r="SX20">
        <v>1.1077871248753199</v>
      </c>
      <c r="SY20">
        <v>1.1359727641742701</v>
      </c>
      <c r="SZ20">
        <v>1.13483051584621</v>
      </c>
      <c r="TA20">
        <v>1.19699313246006</v>
      </c>
      <c r="TB20">
        <v>1.1770449619754999</v>
      </c>
      <c r="TC20">
        <v>1.0857738310213201</v>
      </c>
      <c r="TD20">
        <v>1.18710862770839</v>
      </c>
      <c r="TE20">
        <v>1.18753206991945</v>
      </c>
      <c r="TF20">
        <v>1.2064447479607501</v>
      </c>
      <c r="TG20">
        <v>1.0536317922332601</v>
      </c>
      <c r="TH20">
        <v>1.13435069204326</v>
      </c>
      <c r="TI20">
        <v>1.3322816377929501</v>
      </c>
      <c r="TJ20">
        <v>1.13578379241679</v>
      </c>
      <c r="TK20">
        <v>1.2190132162731599</v>
      </c>
      <c r="TL20">
        <v>1.19383553851354</v>
      </c>
      <c r="TM20">
        <v>1.2500578424634601</v>
      </c>
      <c r="TN20">
        <v>1.28924531643823</v>
      </c>
      <c r="TO20">
        <v>1.1906794395701701</v>
      </c>
      <c r="TP20">
        <v>1.29545886942996</v>
      </c>
      <c r="TQ20">
        <v>1.27227584283308</v>
      </c>
      <c r="TR20">
        <v>1.16676196237846</v>
      </c>
      <c r="TS20">
        <v>1.08496943871433</v>
      </c>
      <c r="TT20">
        <v>1.2154478917914999</v>
      </c>
      <c r="TU20">
        <v>1.2002102375008701</v>
      </c>
      <c r="TV20">
        <v>1.2262573447407501</v>
      </c>
      <c r="TW20">
        <v>1.0751380357665301</v>
      </c>
      <c r="TX20">
        <v>1.3438059602199099</v>
      </c>
      <c r="TY20">
        <v>1.22586669078135</v>
      </c>
      <c r="TZ20">
        <v>1.15407656735771</v>
      </c>
      <c r="UA20">
        <v>1.24089093790379</v>
      </c>
      <c r="UB20">
        <v>1.11152398069688</v>
      </c>
      <c r="UC20">
        <v>1.06823253355756</v>
      </c>
      <c r="UD20">
        <v>1.08764036693769</v>
      </c>
      <c r="UE20">
        <v>1.31406209658225</v>
      </c>
      <c r="UF20">
        <v>1.0603759902882399</v>
      </c>
      <c r="UG20">
        <v>1.19672899512301</v>
      </c>
      <c r="UH20">
        <v>1.1904960020444599</v>
      </c>
      <c r="UI20">
        <v>1.0499339442342901</v>
      </c>
      <c r="UJ20">
        <v>1.11423359046061</v>
      </c>
      <c r="UK20">
        <v>1.2394299440280201</v>
      </c>
      <c r="UL20">
        <v>1.16690022135628</v>
      </c>
      <c r="UM20">
        <v>1.1144614606460399</v>
      </c>
      <c r="UN20">
        <v>1.0904285235389899</v>
      </c>
      <c r="UO20">
        <v>1.2035938672590001</v>
      </c>
      <c r="UP20">
        <v>1.2720205117387899</v>
      </c>
      <c r="UQ20">
        <v>1.2426404610436601</v>
      </c>
      <c r="UR20">
        <v>1.1888268643423401</v>
      </c>
      <c r="US20">
        <v>1.2240970972954199</v>
      </c>
      <c r="UT20">
        <v>1.1128580156875001</v>
      </c>
      <c r="UU20">
        <v>1.2513090987892601</v>
      </c>
      <c r="UV20">
        <v>1.20143168873391</v>
      </c>
      <c r="UW20">
        <v>1.1074967445811601</v>
      </c>
      <c r="UX20">
        <v>1.1401655256921499</v>
      </c>
      <c r="UY20">
        <v>1.18755500780881</v>
      </c>
      <c r="UZ20">
        <v>1.23771108140988</v>
      </c>
      <c r="VA20">
        <v>1.2720360414387</v>
      </c>
      <c r="VB20">
        <v>1.24063288062552</v>
      </c>
      <c r="VC20">
        <v>1.23590582745211</v>
      </c>
      <c r="VD20">
        <v>1.1066991483130499</v>
      </c>
      <c r="VE20">
        <v>1.2776930946967</v>
      </c>
      <c r="VF20">
        <v>1.13293115189977</v>
      </c>
      <c r="VG20">
        <v>1.1606309218958399</v>
      </c>
      <c r="VH20">
        <v>1.11376668060055</v>
      </c>
      <c r="VI20">
        <v>1.1407447375009201</v>
      </c>
      <c r="VJ20">
        <v>1.1261759179505499</v>
      </c>
      <c r="VK20">
        <v>1.0966723226569199</v>
      </c>
      <c r="VL20">
        <v>1.21718790581431</v>
      </c>
      <c r="VM20">
        <v>1.1014370963547899</v>
      </c>
      <c r="VN20">
        <v>1.2054405836618001</v>
      </c>
      <c r="VO20">
        <v>1.16611125068001</v>
      </c>
      <c r="VP20">
        <v>1.18296205910598</v>
      </c>
      <c r="VQ20">
        <v>1.1602021379986101</v>
      </c>
      <c r="VR20">
        <v>1.18147819217717</v>
      </c>
      <c r="VS20">
        <v>1.2857479949280399</v>
      </c>
      <c r="VT20">
        <v>1.1879052215496699</v>
      </c>
      <c r="VU20">
        <v>1.33053377730344</v>
      </c>
      <c r="VV20">
        <v>1.21586883043062</v>
      </c>
      <c r="VW20">
        <v>1.2454631975003301</v>
      </c>
      <c r="VX20">
        <v>1.0783110237168401</v>
      </c>
      <c r="VY20">
        <v>1.1998602807646399</v>
      </c>
      <c r="VZ20">
        <v>1.19825284439695</v>
      </c>
      <c r="WA20">
        <v>1.1685048127613</v>
      </c>
      <c r="WB20">
        <v>1.2722564337314399</v>
      </c>
      <c r="WC20">
        <v>1.1655936048926401</v>
      </c>
      <c r="WD20">
        <v>1.19408497327868</v>
      </c>
      <c r="WE20">
        <v>1.2378673086154699</v>
      </c>
      <c r="WF20">
        <v>1.03016633718756</v>
      </c>
      <c r="WG20">
        <v>1.2041588997786401</v>
      </c>
      <c r="WH20">
        <v>1.1663376749602401</v>
      </c>
      <c r="WI20">
        <v>1.21743893125223</v>
      </c>
      <c r="WJ20">
        <v>1.13743000664954</v>
      </c>
      <c r="WK20">
        <v>1.12982118139736</v>
      </c>
      <c r="WL20">
        <v>1.1402639258418801</v>
      </c>
      <c r="WM20">
        <v>1.1293200521067599</v>
      </c>
      <c r="WN20">
        <v>1.10638558837194</v>
      </c>
      <c r="WO20">
        <v>1.19931904275922</v>
      </c>
      <c r="WP20">
        <v>1.08158130199469</v>
      </c>
      <c r="WQ20">
        <v>1.09242466135856</v>
      </c>
      <c r="WR20">
        <v>1.26581575934904</v>
      </c>
      <c r="WS20">
        <v>1.1674387638447601</v>
      </c>
      <c r="WT20">
        <v>1.0958560162722399</v>
      </c>
      <c r="WU20">
        <v>1.14733475832777</v>
      </c>
      <c r="WV20">
        <v>1.14802129693649</v>
      </c>
      <c r="WW20">
        <v>1.090217494824</v>
      </c>
      <c r="WX20">
        <v>1.2268934960892</v>
      </c>
      <c r="WY20">
        <v>1.0710626732733</v>
      </c>
      <c r="WZ20">
        <v>1.1368358096443201</v>
      </c>
      <c r="XA20">
        <v>1.0226961401846999</v>
      </c>
      <c r="XB20">
        <v>1.0224269427263699</v>
      </c>
      <c r="XC20">
        <v>1.1406966766018101</v>
      </c>
      <c r="XD20">
        <v>1.29941857976213</v>
      </c>
      <c r="XE20">
        <v>1.17294991255093</v>
      </c>
      <c r="XF20">
        <v>1.2520270949747501</v>
      </c>
      <c r="XG20">
        <v>1.1648391371137801</v>
      </c>
      <c r="XH20">
        <v>1.0355502713065099</v>
      </c>
      <c r="XI20">
        <v>1.18510363555721</v>
      </c>
      <c r="XJ20">
        <v>1.30237730053826</v>
      </c>
      <c r="XK20">
        <v>1.26959454992313</v>
      </c>
      <c r="XL20">
        <v>1.27269147618487</v>
      </c>
      <c r="XM20">
        <v>1.1805997123515699</v>
      </c>
      <c r="XN20">
        <v>1.3461976277945</v>
      </c>
      <c r="XO20">
        <v>1.1710984168048999</v>
      </c>
      <c r="XP20">
        <v>1.2534188585825701</v>
      </c>
      <c r="XQ20">
        <v>1.2084147415123601</v>
      </c>
      <c r="XR20">
        <v>1.1756869096199101</v>
      </c>
      <c r="XS20">
        <v>1.1068925269465399</v>
      </c>
      <c r="XT20">
        <v>1.1939895406394601</v>
      </c>
      <c r="XU20">
        <v>1.2693038802804</v>
      </c>
      <c r="XV20">
        <v>1.2192012828233401</v>
      </c>
      <c r="XW20">
        <v>1.16778506767681</v>
      </c>
      <c r="XX20">
        <v>1.31562002592465</v>
      </c>
      <c r="XY20">
        <v>1.0546778317413501</v>
      </c>
      <c r="XZ20">
        <v>1.3259725821950099</v>
      </c>
      <c r="YA20">
        <v>1.2680262371525299</v>
      </c>
      <c r="YB20">
        <v>1.19124711904891</v>
      </c>
      <c r="YC20">
        <v>1.2660243340656701</v>
      </c>
      <c r="YD20">
        <v>1.13732574445134</v>
      </c>
      <c r="YE20">
        <v>1.04813132452549</v>
      </c>
      <c r="YF20">
        <v>1.0741859150251101</v>
      </c>
      <c r="YG20">
        <v>1.2726982575807499</v>
      </c>
      <c r="YH20">
        <v>1.11063712554982</v>
      </c>
      <c r="YI20">
        <v>1.2173180504532799</v>
      </c>
      <c r="YJ20">
        <v>1.1925078107407301</v>
      </c>
      <c r="YK20">
        <v>1.0261578190193099</v>
      </c>
      <c r="YL20">
        <v>1.2204211790349899</v>
      </c>
      <c r="YM20">
        <v>1.0784258289895901</v>
      </c>
      <c r="YN20">
        <v>1.26586405570668</v>
      </c>
      <c r="YO20">
        <v>1.18782376019965</v>
      </c>
      <c r="YP20">
        <v>1.1711402200869501</v>
      </c>
      <c r="YQ20">
        <v>1.19354401386324</v>
      </c>
      <c r="YR20">
        <v>1.22907882305232</v>
      </c>
      <c r="YS20">
        <v>1.1802945457434999</v>
      </c>
      <c r="YT20">
        <v>1.0815978825198</v>
      </c>
      <c r="YU20">
        <v>0.99040374561333699</v>
      </c>
      <c r="YV20">
        <v>1.1357542646313401</v>
      </c>
      <c r="YW20">
        <v>1.1881905487300399</v>
      </c>
      <c r="YX20">
        <v>1.2045051851556901</v>
      </c>
      <c r="YY20">
        <v>1.1876448965565001</v>
      </c>
      <c r="YZ20">
        <v>1.1637725905507299</v>
      </c>
      <c r="ZA20">
        <v>1.2172295453074899</v>
      </c>
      <c r="ZB20">
        <v>1.10054359323788</v>
      </c>
      <c r="ZC20">
        <v>1.25237515348838</v>
      </c>
      <c r="ZD20">
        <v>1.0841863876940301</v>
      </c>
      <c r="ZE20">
        <v>1.24144490804264</v>
      </c>
      <c r="ZF20">
        <v>1.20012080293322</v>
      </c>
      <c r="ZG20">
        <v>1.2324017410214101</v>
      </c>
      <c r="ZH20">
        <v>1.19497350694502</v>
      </c>
      <c r="ZI20">
        <v>1.2120283765420099</v>
      </c>
      <c r="ZJ20">
        <v>1.1440761002837201</v>
      </c>
      <c r="ZK20">
        <v>1.1463039472371901</v>
      </c>
      <c r="ZL20">
        <v>1.33546098494177</v>
      </c>
      <c r="ZM20">
        <v>1.1833336144609701</v>
      </c>
      <c r="ZN20">
        <v>1.2549281492139299</v>
      </c>
      <c r="ZO20">
        <v>1.1773968407150399</v>
      </c>
      <c r="ZP20">
        <v>1.1121174264915801</v>
      </c>
      <c r="ZQ20">
        <v>1.1235635144520799</v>
      </c>
      <c r="ZR20">
        <v>1.33431838463492</v>
      </c>
      <c r="ZS20">
        <v>1.2284833003990301</v>
      </c>
      <c r="ZT20">
        <v>1.2529203332968799</v>
      </c>
      <c r="ZU20">
        <v>1.26330253657767</v>
      </c>
      <c r="ZV20">
        <v>1.2275483813952</v>
      </c>
      <c r="ZW20">
        <v>1.19665028353653</v>
      </c>
      <c r="ZX20">
        <v>1.1964199341783499</v>
      </c>
      <c r="ZY20">
        <v>1.20790516896138</v>
      </c>
      <c r="ZZ20">
        <v>1.1980506010118199</v>
      </c>
      <c r="AAA20">
        <v>1.08355180685152</v>
      </c>
      <c r="AAB20">
        <v>1.1554208605084499</v>
      </c>
      <c r="AAC20">
        <v>1.2243629445820701</v>
      </c>
      <c r="AAD20">
        <v>1.2057878174939001</v>
      </c>
      <c r="AAE20">
        <v>1.3290181218828501</v>
      </c>
      <c r="AAF20">
        <v>1.17672969433227</v>
      </c>
      <c r="AAG20">
        <v>1.1540305213933899</v>
      </c>
      <c r="AAH20">
        <v>1.2007676536941501</v>
      </c>
      <c r="AAI20">
        <v>1.16255620334205</v>
      </c>
      <c r="AAJ20">
        <v>1.10264225924369</v>
      </c>
      <c r="AAK20">
        <v>1.16313528318104</v>
      </c>
      <c r="AAL20">
        <v>1.3521325551125001</v>
      </c>
      <c r="AAM20">
        <v>1.2005349562352099</v>
      </c>
      <c r="AAN20">
        <v>1.09332894345997</v>
      </c>
      <c r="AAO20">
        <v>1.1487211213788799</v>
      </c>
      <c r="AAP20">
        <v>1.1964667051765101</v>
      </c>
      <c r="AAQ20">
        <v>1.1738444547674001</v>
      </c>
      <c r="AAR20">
        <v>1.2097997360430801</v>
      </c>
      <c r="AAS20">
        <v>1.19326646377928</v>
      </c>
      <c r="AAT20">
        <v>1.24557176271059</v>
      </c>
      <c r="AAU20">
        <v>1.29708880440296</v>
      </c>
      <c r="AAV20">
        <v>1.1705325590292801</v>
      </c>
      <c r="AAW20">
        <v>1.0876397970453799</v>
      </c>
      <c r="AAX20">
        <v>1.2160149517150001</v>
      </c>
      <c r="AAY20">
        <v>1.2301869901211699</v>
      </c>
      <c r="AAZ20">
        <v>1.12741049870273</v>
      </c>
      <c r="ABA20">
        <v>1.07318171074457</v>
      </c>
      <c r="ABB20">
        <v>1.27487212292134</v>
      </c>
      <c r="ABC20">
        <v>1.09578822506134</v>
      </c>
      <c r="ABD20">
        <v>1.2793204422186299</v>
      </c>
      <c r="ABE20">
        <v>1.3273745570925399</v>
      </c>
      <c r="ABF20">
        <v>1.20310430746902</v>
      </c>
      <c r="ABG20">
        <v>1.3157885421401201</v>
      </c>
      <c r="ABH20">
        <v>1.2152573592014699</v>
      </c>
      <c r="ABI20">
        <v>1.2640867553339099</v>
      </c>
      <c r="ABJ20">
        <v>1.1329556635768501</v>
      </c>
      <c r="ABK20">
        <v>1.1578803900124699</v>
      </c>
      <c r="ABL20">
        <v>1.3155857686469801</v>
      </c>
      <c r="ABM20">
        <v>1.0947148165018299</v>
      </c>
      <c r="ABN20">
        <v>1.2189248424644901</v>
      </c>
      <c r="ABO20">
        <v>1.21102391896456</v>
      </c>
      <c r="ABP20">
        <v>1.1831866266111499</v>
      </c>
      <c r="ABQ20">
        <v>1.18711341510393</v>
      </c>
      <c r="ABR20">
        <v>1.16605332641487</v>
      </c>
      <c r="ABS20">
        <v>1.2925408416831801</v>
      </c>
      <c r="ABT20">
        <v>1.1199075426336</v>
      </c>
      <c r="ABU20">
        <v>1.14429580171001</v>
      </c>
      <c r="ABV20">
        <v>1.18378887721863</v>
      </c>
      <c r="ABW20">
        <v>1.12599129511219</v>
      </c>
      <c r="ABX20">
        <v>1.23324813596564</v>
      </c>
      <c r="ABY20">
        <v>1.2628538410778001</v>
      </c>
      <c r="ABZ20">
        <v>1.1297581348981001</v>
      </c>
      <c r="ACA20">
        <v>1.21656740241607</v>
      </c>
      <c r="ACB20">
        <v>1.1665791217122901</v>
      </c>
      <c r="ACC20">
        <v>1.1983101883990399</v>
      </c>
      <c r="ACD20">
        <v>1.1054129073079599</v>
      </c>
      <c r="ACE20">
        <v>1.2056298064255</v>
      </c>
      <c r="ACF20">
        <v>1.23393090126302</v>
      </c>
      <c r="ACG20">
        <v>1.27893618244847</v>
      </c>
      <c r="ACH20">
        <v>1.0884841880912199</v>
      </c>
      <c r="ACI20">
        <v>1.25286268919101</v>
      </c>
      <c r="ACJ20">
        <v>1.2154946400720901</v>
      </c>
      <c r="ACK20">
        <v>1.2829823070087401</v>
      </c>
      <c r="ACL20">
        <v>1.1693241144973101</v>
      </c>
      <c r="ACM20">
        <v>1.25832759159643</v>
      </c>
      <c r="ACN20">
        <v>1.1543154279760199</v>
      </c>
      <c r="ACO20">
        <v>1.28921709801935</v>
      </c>
      <c r="ACP20">
        <v>1.17486802720313</v>
      </c>
      <c r="ACQ20">
        <v>1.2168037757035299</v>
      </c>
      <c r="ACR20">
        <v>1.0759310363933301</v>
      </c>
      <c r="ACS20">
        <v>1.1784803456075099</v>
      </c>
      <c r="ACT20">
        <v>1.26360257743299</v>
      </c>
      <c r="ACU20">
        <v>1.15126378246529</v>
      </c>
      <c r="ACV20">
        <v>1.23636991629742</v>
      </c>
      <c r="ACW20">
        <v>1.17616333588456</v>
      </c>
      <c r="ACX20">
        <v>1.0645750763812101</v>
      </c>
      <c r="ACY20">
        <v>1.05316953059276</v>
      </c>
      <c r="ACZ20">
        <v>1.24750354404382</v>
      </c>
      <c r="ADA20">
        <v>1.1954236451418001</v>
      </c>
      <c r="ADB20">
        <v>1.1849894500993901</v>
      </c>
      <c r="ADC20">
        <v>1.1329954874277299</v>
      </c>
      <c r="ADD20">
        <v>1.0733832799143599</v>
      </c>
      <c r="ADE20">
        <v>1.23842615524168</v>
      </c>
      <c r="ADF20">
        <v>1.2319911587108801</v>
      </c>
      <c r="ADG20">
        <v>1.14557895941849</v>
      </c>
      <c r="ADH20">
        <v>1.13511854412561</v>
      </c>
      <c r="ADI20">
        <v>1.1554573223218201</v>
      </c>
      <c r="ADJ20">
        <v>1.1250023946960901</v>
      </c>
      <c r="ADK20">
        <v>1.2511316953631699</v>
      </c>
      <c r="ADL20">
        <v>1.2656667960313399</v>
      </c>
      <c r="ADM20">
        <v>1.22416784906315</v>
      </c>
      <c r="ADN20">
        <v>1.1386411330183701</v>
      </c>
      <c r="ADO20">
        <v>1.23498005049624</v>
      </c>
      <c r="ADP20">
        <v>1.1441235564810699</v>
      </c>
      <c r="ADQ20">
        <v>1.11005209263462</v>
      </c>
      <c r="ADR20">
        <v>1.2836858741393</v>
      </c>
      <c r="ADS20">
        <v>1.0560607320642199</v>
      </c>
      <c r="ADT20">
        <v>1.20899865537087</v>
      </c>
      <c r="ADU20">
        <v>1.20906309370415</v>
      </c>
      <c r="ADV20">
        <v>1.1936324899585</v>
      </c>
      <c r="ADW20">
        <v>1.2351168346395101</v>
      </c>
      <c r="ADX20">
        <v>1.1587359587594099</v>
      </c>
      <c r="ADY20">
        <v>1.13178447284904</v>
      </c>
      <c r="ADZ20">
        <v>1.0732784052369999</v>
      </c>
      <c r="AEA20">
        <v>1.2612311753058101</v>
      </c>
      <c r="AEB20">
        <v>1.2568383263656899</v>
      </c>
      <c r="AEC20">
        <v>1.21997009482198</v>
      </c>
      <c r="AED20">
        <v>1.1515505460925</v>
      </c>
      <c r="AEE20">
        <v>1.20847774698877</v>
      </c>
      <c r="AEF20">
        <v>1.2441164920655301</v>
      </c>
      <c r="AEG20">
        <v>1.1808507413088001</v>
      </c>
      <c r="AEH20">
        <v>1.27182788240526</v>
      </c>
      <c r="AEI20">
        <v>1.2997230223345799</v>
      </c>
      <c r="AEJ20">
        <v>1.2653635448623299</v>
      </c>
      <c r="AEK20">
        <v>1.20565795917481</v>
      </c>
      <c r="AEL20">
        <v>1.1473157154454701</v>
      </c>
      <c r="AEM20">
        <v>1.2843898411574399</v>
      </c>
      <c r="AEN20">
        <v>1.23725179605165</v>
      </c>
      <c r="AEO20">
        <v>1.20421666083356</v>
      </c>
      <c r="AEP20">
        <v>1.2852770582300399</v>
      </c>
      <c r="AEQ20">
        <v>1.2031689543956601</v>
      </c>
      <c r="AER20">
        <v>1.1752428503122101</v>
      </c>
      <c r="AES20">
        <v>1.21243794017283</v>
      </c>
      <c r="AET20">
        <v>1.10955205639127</v>
      </c>
      <c r="AEU20">
        <v>1.17104862035206</v>
      </c>
      <c r="AEV20">
        <v>1.11852974450937</v>
      </c>
      <c r="AEW20">
        <v>1.2778634733886001</v>
      </c>
      <c r="AEX20">
        <v>1.0445279047785101</v>
      </c>
      <c r="AEY20">
        <v>1.3350350327232501</v>
      </c>
      <c r="AEZ20">
        <v>1.2366170739226201</v>
      </c>
      <c r="AFA20">
        <v>1.2227776926977001</v>
      </c>
      <c r="AFB20">
        <v>1.31005988537426</v>
      </c>
      <c r="AFC20">
        <v>1.2237377609287501</v>
      </c>
      <c r="AFD20">
        <v>1.11893970120629</v>
      </c>
      <c r="AFE20">
        <v>1.17127972217862</v>
      </c>
      <c r="AFF20">
        <v>1.2230393088596001</v>
      </c>
      <c r="AFG20">
        <v>1.2387667809124201</v>
      </c>
      <c r="AFH20">
        <v>1.1770019537398</v>
      </c>
      <c r="AFI20">
        <v>1.1872729358124701</v>
      </c>
      <c r="AFJ20">
        <v>1.2391100333337499</v>
      </c>
      <c r="AFK20">
        <v>1.1923776446898799</v>
      </c>
      <c r="AFL20">
        <v>1.2637406826092099</v>
      </c>
      <c r="AFM20">
        <v>1.09195192943051</v>
      </c>
      <c r="AFN20">
        <v>1.0824714031077201</v>
      </c>
      <c r="AFO20">
        <v>1.2119058232736599</v>
      </c>
      <c r="AFP20">
        <v>1.2344117515211399</v>
      </c>
      <c r="AFQ20">
        <v>1.1243094338187001</v>
      </c>
      <c r="AFR20">
        <v>1.11705743904738</v>
      </c>
      <c r="AFS20">
        <v>1.1270931403398401</v>
      </c>
      <c r="AFT20">
        <v>1.2172024402227899</v>
      </c>
      <c r="AFU20">
        <v>1.26253772252125</v>
      </c>
      <c r="AFV20">
        <v>1.2083450179590201</v>
      </c>
      <c r="AFW20">
        <v>1.1875366300419801</v>
      </c>
      <c r="AFX20">
        <v>1.08700824009509</v>
      </c>
      <c r="AFY20">
        <v>1.2005026237684699</v>
      </c>
      <c r="AFZ20">
        <v>1.14364189948378</v>
      </c>
      <c r="AGA20">
        <v>1.07449859952648</v>
      </c>
      <c r="AGB20">
        <v>1.10807116883052</v>
      </c>
      <c r="AGC20">
        <v>1.2716516038466099</v>
      </c>
      <c r="AGD20">
        <v>1.1187862211920201</v>
      </c>
      <c r="AGE20">
        <v>1.19806802032788</v>
      </c>
      <c r="AGF20">
        <v>1.1926734642697601</v>
      </c>
      <c r="AGG20">
        <v>1.1365215354910201</v>
      </c>
      <c r="AGH20">
        <v>1.2040096868050301</v>
      </c>
      <c r="AGI20">
        <v>1.17410966868399</v>
      </c>
      <c r="AGJ20">
        <v>1.1872685579517801</v>
      </c>
      <c r="AGK20">
        <v>1.2310417068989601</v>
      </c>
      <c r="AGL20">
        <v>1.23499289999381</v>
      </c>
      <c r="AGM20">
        <v>1.25544082984681</v>
      </c>
      <c r="AGN20">
        <v>1.23287632120366</v>
      </c>
      <c r="AGO20">
        <v>1.2371188399055599</v>
      </c>
      <c r="AGP20">
        <v>1.24724398529995</v>
      </c>
      <c r="AGQ20">
        <v>1.0868612940104501</v>
      </c>
      <c r="AGR20">
        <v>1.18162215897311</v>
      </c>
      <c r="AGS20">
        <v>1.1105918120328999</v>
      </c>
      <c r="AGT20">
        <v>1.2085826224404399</v>
      </c>
      <c r="AGU20">
        <v>1.1827901650274499</v>
      </c>
      <c r="AGV20">
        <v>1.10694953417084</v>
      </c>
      <c r="AGW20">
        <v>1.07885077469561</v>
      </c>
      <c r="AGX20">
        <v>1.22368329905333</v>
      </c>
      <c r="AGY20">
        <v>0.99486929142010305</v>
      </c>
      <c r="AGZ20">
        <v>1.1828953776605999</v>
      </c>
      <c r="AHA20">
        <v>1.2883387207053301</v>
      </c>
      <c r="AHB20">
        <v>1.20185224262196</v>
      </c>
      <c r="AHC20">
        <v>1.2851702142463399</v>
      </c>
      <c r="AHD20">
        <v>1.18241665340725</v>
      </c>
      <c r="AHE20">
        <v>1.28931725086155</v>
      </c>
      <c r="AHF20">
        <v>1.3090613708077301</v>
      </c>
      <c r="AHG20">
        <v>1.1923882983058101</v>
      </c>
      <c r="AHH20">
        <v>1.1847416134090001</v>
      </c>
      <c r="AHI20">
        <v>1.1590474653137901</v>
      </c>
      <c r="AHJ20">
        <v>1.23454684636919</v>
      </c>
      <c r="AHK20">
        <v>1.08024377747105</v>
      </c>
      <c r="AHL20">
        <v>1.18548637375846</v>
      </c>
      <c r="AHM20">
        <v>1.1827778636686399</v>
      </c>
      <c r="AHN20">
        <v>1.06784640893684</v>
      </c>
      <c r="AHO20">
        <v>1.2111773196531599</v>
      </c>
      <c r="AHP20">
        <v>1.2374758308428799</v>
      </c>
      <c r="AHQ20">
        <v>1.04687567954672</v>
      </c>
      <c r="AHR20">
        <v>1.1312954703735101</v>
      </c>
      <c r="AHS20">
        <v>1.21146348009829</v>
      </c>
      <c r="AHT20">
        <v>1.2417463649937801</v>
      </c>
      <c r="AHU20">
        <v>1.2953578499046901</v>
      </c>
      <c r="AHV20">
        <v>1.1927627028329599</v>
      </c>
      <c r="AHW20">
        <v>1.2541816769923799</v>
      </c>
      <c r="AHX20">
        <v>1.10559417143415</v>
      </c>
      <c r="AHY20">
        <v>1.10412925480298</v>
      </c>
      <c r="AHZ20">
        <v>1.0847059750235899</v>
      </c>
      <c r="AIA20">
        <v>1.1108974565351699</v>
      </c>
      <c r="AIB20">
        <v>1.2529102311542899</v>
      </c>
      <c r="AIC20">
        <v>1.05957112315451</v>
      </c>
      <c r="AID20">
        <v>1.09362533363246</v>
      </c>
      <c r="AIE20">
        <v>1.2336784327052199</v>
      </c>
      <c r="AIF20">
        <v>1.2124662886073001</v>
      </c>
      <c r="AIG20">
        <v>1.0319373051777301</v>
      </c>
      <c r="AIH20">
        <v>1.1884246415270701</v>
      </c>
      <c r="AII20">
        <v>1.09035284880484</v>
      </c>
      <c r="AIJ20">
        <v>1.2637643349851</v>
      </c>
      <c r="AIK20">
        <v>1.17487546849312</v>
      </c>
      <c r="AIL20">
        <v>1.27312473964395</v>
      </c>
      <c r="AIM20">
        <v>1.07906706203526</v>
      </c>
      <c r="AIN20">
        <v>1.2056174748217201</v>
      </c>
      <c r="AIO20">
        <v>1.18110229228543</v>
      </c>
      <c r="AIP20">
        <v>1.16424116915541</v>
      </c>
      <c r="AIQ20">
        <v>1.17598195723737</v>
      </c>
      <c r="AIR20">
        <v>1.0996836043342799</v>
      </c>
      <c r="AIS20">
        <v>1.1441909661996399</v>
      </c>
      <c r="AIT20">
        <v>1.21893341261829</v>
      </c>
      <c r="AIU20">
        <v>1.31586653764371</v>
      </c>
      <c r="AIV20">
        <v>1.29780930658029</v>
      </c>
      <c r="AIW20">
        <v>1.0908807094327799</v>
      </c>
      <c r="AIX20">
        <v>1.1949005459541799</v>
      </c>
      <c r="AIY20">
        <v>1.01962508898199</v>
      </c>
      <c r="AIZ20">
        <v>1.1049051391337401</v>
      </c>
      <c r="AJA20">
        <v>1.24637608597185</v>
      </c>
      <c r="AJB20">
        <v>1.3016406047597</v>
      </c>
      <c r="AJC20">
        <v>1.18856139651407</v>
      </c>
      <c r="AJD20">
        <v>1.1016082910007701</v>
      </c>
      <c r="AJE20">
        <v>1.20106424389074</v>
      </c>
      <c r="AJF20">
        <v>1.2054425792179</v>
      </c>
      <c r="AJG20">
        <v>1.21387145740587</v>
      </c>
      <c r="AJH20">
        <v>1.18126285396933</v>
      </c>
      <c r="AJI20">
        <v>1.1702704385075999</v>
      </c>
      <c r="AJJ20">
        <v>1.1617854679525501</v>
      </c>
      <c r="AJK20">
        <v>1.23244966727448</v>
      </c>
      <c r="AJL20">
        <v>1.20948094523903</v>
      </c>
      <c r="AJM20">
        <v>1.15215241980859</v>
      </c>
      <c r="AJN20">
        <v>1.1330121286509101</v>
      </c>
      <c r="AJO20">
        <v>1.1645823407254201</v>
      </c>
      <c r="AJP20">
        <v>1.0793947607960701</v>
      </c>
      <c r="AJQ20">
        <v>1.18876464789388</v>
      </c>
      <c r="AJR20">
        <v>1.14345521467926</v>
      </c>
      <c r="AJS20">
        <v>0.96960345664084102</v>
      </c>
      <c r="AJT20">
        <v>1.2395858707148399</v>
      </c>
      <c r="AJU20">
        <v>1.1947169011554699</v>
      </c>
      <c r="AJV20">
        <v>1.1859096894393599</v>
      </c>
      <c r="AJW20">
        <v>1.2469032395756801</v>
      </c>
      <c r="AJX20">
        <v>1.2189376022903899</v>
      </c>
      <c r="AJY20">
        <v>1.1888023350589501</v>
      </c>
      <c r="AJZ20">
        <v>1.12479285468295</v>
      </c>
      <c r="AKA20">
        <v>1.2941593714578901</v>
      </c>
      <c r="AKB20">
        <v>1.1625168573878699</v>
      </c>
      <c r="AKC20">
        <v>1.22333283761316</v>
      </c>
      <c r="AKD20">
        <v>1.06763000459613</v>
      </c>
      <c r="AKE20">
        <v>1.1235052311215901</v>
      </c>
      <c r="AKF20">
        <v>1.1372905735328001</v>
      </c>
      <c r="AKG20">
        <v>1.12916201073002</v>
      </c>
      <c r="AKH20">
        <v>1.09654976663907</v>
      </c>
      <c r="AKI20">
        <v>1.2228236820201701</v>
      </c>
      <c r="AKJ20">
        <v>1.2525194328939</v>
      </c>
      <c r="AKK20">
        <v>1.3028449630114201</v>
      </c>
      <c r="AKL20">
        <v>1.31019713277387</v>
      </c>
      <c r="AKM20">
        <v>1.2538772887405201</v>
      </c>
      <c r="AKN20">
        <v>1.1246382723067301</v>
      </c>
      <c r="AKO20">
        <v>1.27108321911207</v>
      </c>
      <c r="AKP20">
        <v>1.37489145349013</v>
      </c>
      <c r="AKQ20">
        <v>1.1298846769200599</v>
      </c>
      <c r="AKR20">
        <v>1.1536071916302899</v>
      </c>
      <c r="AKS20">
        <v>1.0650945746516101</v>
      </c>
      <c r="AKT20">
        <v>1.3429265989917101</v>
      </c>
      <c r="AKU20">
        <v>1.1777157010745301</v>
      </c>
      <c r="AKV20">
        <v>1.0635548622325799</v>
      </c>
      <c r="AKW20">
        <v>1.2377315924894401</v>
      </c>
      <c r="AKX20">
        <v>1.0662392169711901</v>
      </c>
      <c r="AKY20">
        <v>1.24025338409344</v>
      </c>
      <c r="AKZ20">
        <v>1.3587359532058201</v>
      </c>
      <c r="ALA20">
        <v>1.2244144581946299</v>
      </c>
      <c r="ALB20">
        <v>1.28213551895263</v>
      </c>
      <c r="ALC20">
        <v>1.18703489040401</v>
      </c>
      <c r="ALD20">
        <v>1.1674129646431</v>
      </c>
      <c r="ALE20">
        <v>1.2256861484599</v>
      </c>
      <c r="ALF20">
        <v>1.09045489187183</v>
      </c>
      <c r="ALG20">
        <v>1.3299105986544799</v>
      </c>
      <c r="ALH20">
        <v>1.25006867742984</v>
      </c>
      <c r="ALI20">
        <v>1.1189550449910699</v>
      </c>
      <c r="ALJ20">
        <v>1.0909249604556599</v>
      </c>
      <c r="ALK20">
        <v>1.2082636677412999</v>
      </c>
      <c r="ALL20">
        <v>1.234103836336</v>
      </c>
      <c r="ALM20">
        <v>1.2279211143603299</v>
      </c>
      <c r="ALN20">
        <v>1.2012591993403099</v>
      </c>
      <c r="ALO20">
        <v>1.2280913259694599</v>
      </c>
      <c r="ALP20">
        <v>1.1457120527473701</v>
      </c>
      <c r="ALQ20">
        <v>1.31600264065485</v>
      </c>
      <c r="ALR20">
        <v>1.1028204501089101</v>
      </c>
      <c r="ALS20">
        <v>1.1990335049466401</v>
      </c>
      <c r="ALT20">
        <v>1.0990958443916501</v>
      </c>
      <c r="ALU20">
        <v>1.04879298111177</v>
      </c>
      <c r="ALV20">
        <v>1.2532489586181099</v>
      </c>
      <c r="ALW20">
        <v>1.1375166125030201</v>
      </c>
      <c r="ALX20">
        <v>1.3299153687557901</v>
      </c>
      <c r="ALY20">
        <v>1.0991319709329901</v>
      </c>
      <c r="ALZ20">
        <v>1.20538615045703</v>
      </c>
      <c r="AMA20">
        <v>1.18166208842665</v>
      </c>
      <c r="AMB20">
        <v>1.02045770282712</v>
      </c>
      <c r="AMC20">
        <v>1.28492241853259</v>
      </c>
      <c r="AMD20">
        <v>1.0561863626741601</v>
      </c>
      <c r="AME20">
        <v>1.0724949916576201</v>
      </c>
      <c r="AMF20">
        <v>1.3123832946785099</v>
      </c>
      <c r="AMG20">
        <v>1.20169696366569</v>
      </c>
      <c r="AMH20">
        <v>1.2855239850043101</v>
      </c>
      <c r="AMI20">
        <v>1.01356411102136</v>
      </c>
      <c r="AMJ20">
        <v>1.16663152530661</v>
      </c>
      <c r="AMK20">
        <v>1.1326112633640399</v>
      </c>
      <c r="AML20">
        <v>1.10392019561023</v>
      </c>
    </row>
    <row r="21" spans="11:1026" ht="15.75" thickBot="1">
      <c r="K21" s="1">
        <v>7</v>
      </c>
      <c r="L21" s="4"/>
      <c r="M21" s="4" t="s">
        <v>9</v>
      </c>
      <c r="N21" s="4" t="s">
        <v>3</v>
      </c>
      <c r="O21" s="4"/>
      <c r="P21" s="4" t="s">
        <v>6</v>
      </c>
      <c r="Q21" s="4" t="s">
        <v>7</v>
      </c>
      <c r="R21" s="4">
        <v>0.68656245999999999</v>
      </c>
      <c r="S21" s="4">
        <v>0.67402495699999998</v>
      </c>
      <c r="T21" s="4">
        <v>302.37720000000002</v>
      </c>
      <c r="U21" s="4">
        <v>322.50360000000001</v>
      </c>
      <c r="V21" s="6">
        <v>5</v>
      </c>
      <c r="W21" s="6">
        <v>4</v>
      </c>
      <c r="X21" s="6">
        <v>1.5749264007529999</v>
      </c>
      <c r="Y21" s="6">
        <v>0.69238476958238804</v>
      </c>
      <c r="Z21" s="6">
        <f>X21/Y21</f>
        <v>2.2746404455183451</v>
      </c>
      <c r="AA21">
        <v>0.78136014945121202</v>
      </c>
      <c r="AB21">
        <v>0.70493843923358301</v>
      </c>
      <c r="AC21">
        <v>0.70977902006756599</v>
      </c>
      <c r="AD21">
        <v>0.77730563699789101</v>
      </c>
      <c r="AE21">
        <v>0.65855964956318402</v>
      </c>
      <c r="AF21">
        <v>0.72750574311527405</v>
      </c>
      <c r="AG21">
        <v>0.68956959635709103</v>
      </c>
      <c r="AH21">
        <v>0.73798992955447595</v>
      </c>
      <c r="AI21">
        <v>0.67429298868172205</v>
      </c>
      <c r="AJ21">
        <v>0.56713766070236105</v>
      </c>
      <c r="AK21">
        <v>0.67355533073976204</v>
      </c>
      <c r="AL21">
        <v>0.58737619813508501</v>
      </c>
      <c r="AM21">
        <v>0.66345783167967298</v>
      </c>
      <c r="AN21">
        <v>0.700324846406984</v>
      </c>
      <c r="AO21">
        <v>0.68681133309672904</v>
      </c>
      <c r="AP21">
        <v>0.68536561740070001</v>
      </c>
      <c r="AQ21">
        <v>0.68525835174418304</v>
      </c>
      <c r="AR21">
        <v>0.63739802454842198</v>
      </c>
      <c r="AS21">
        <v>0.65821034589485705</v>
      </c>
      <c r="AT21">
        <v>0.67460700694704101</v>
      </c>
      <c r="AU21">
        <v>0.73030638802702297</v>
      </c>
      <c r="AV21">
        <v>0.710871028967626</v>
      </c>
      <c r="AW21">
        <v>0.63651152873475303</v>
      </c>
      <c r="AX21">
        <v>0.67117031459524501</v>
      </c>
      <c r="AY21">
        <v>0.75738149507610897</v>
      </c>
      <c r="AZ21">
        <v>0.70564651331488804</v>
      </c>
      <c r="BA21">
        <v>0.66254166745562704</v>
      </c>
      <c r="BB21">
        <v>0.80112137141794104</v>
      </c>
      <c r="BC21">
        <v>0.65745343802442102</v>
      </c>
      <c r="BD21">
        <v>0.74636538495889404</v>
      </c>
      <c r="BE21">
        <v>0.75329156070815995</v>
      </c>
      <c r="BF21">
        <v>0.64552070651993398</v>
      </c>
      <c r="BG21">
        <v>0.67620275598911095</v>
      </c>
      <c r="BH21">
        <v>0.74852302465545995</v>
      </c>
      <c r="BI21">
        <v>0.68968935636253603</v>
      </c>
      <c r="BJ21">
        <v>0.71497022521888098</v>
      </c>
      <c r="BK21">
        <v>0.69899280180162404</v>
      </c>
      <c r="BL21">
        <v>0.64511239051713098</v>
      </c>
      <c r="BM21">
        <v>0.71686796591431801</v>
      </c>
      <c r="BN21">
        <v>0.685779993600664</v>
      </c>
      <c r="BO21">
        <v>0.65592952653713699</v>
      </c>
      <c r="BP21">
        <v>0.77313015047569</v>
      </c>
      <c r="BQ21">
        <v>0.71063331918493899</v>
      </c>
      <c r="BR21">
        <v>0.76398224984157603</v>
      </c>
      <c r="BS21">
        <v>0.69529182672751499</v>
      </c>
      <c r="BT21">
        <v>0.77526592970995201</v>
      </c>
      <c r="BU21">
        <v>0.70189380000343204</v>
      </c>
      <c r="BV21">
        <v>0.69193851897228997</v>
      </c>
      <c r="BW21">
        <v>0.72862988309454102</v>
      </c>
      <c r="BX21">
        <v>0.70484674230062005</v>
      </c>
      <c r="BY21">
        <v>0.69895141442037101</v>
      </c>
      <c r="BZ21">
        <v>0.630929912521215</v>
      </c>
      <c r="CA21">
        <v>0.71549852278371295</v>
      </c>
      <c r="CB21">
        <v>0.68466225632911604</v>
      </c>
      <c r="CC21">
        <v>0.65647425733078102</v>
      </c>
      <c r="CD21">
        <v>0.67243684775569001</v>
      </c>
      <c r="CE21">
        <v>0.70906167996768898</v>
      </c>
      <c r="CF21">
        <v>0.656814581796071</v>
      </c>
      <c r="CG21">
        <v>0.67686910963879698</v>
      </c>
      <c r="CH21">
        <v>0.71050841613959403</v>
      </c>
      <c r="CI21">
        <v>0.65543939523471695</v>
      </c>
      <c r="CJ21">
        <v>0.70635439501303598</v>
      </c>
      <c r="CK21">
        <v>0.72280991320516597</v>
      </c>
      <c r="CL21">
        <v>0.67287366325765197</v>
      </c>
      <c r="CM21">
        <v>0.66564804947855505</v>
      </c>
      <c r="CN21">
        <v>0.67886112653039699</v>
      </c>
      <c r="CO21">
        <v>0.75114051892092104</v>
      </c>
      <c r="CP21">
        <v>0.70008775622307995</v>
      </c>
      <c r="CQ21">
        <v>0.692465594109683</v>
      </c>
      <c r="CR21">
        <v>0.669656989321882</v>
      </c>
      <c r="CS21">
        <v>0.71336314133950296</v>
      </c>
      <c r="CT21">
        <v>0.71553547986739496</v>
      </c>
      <c r="CU21">
        <v>0.65945806099510396</v>
      </c>
      <c r="CV21">
        <v>0.68564834672681196</v>
      </c>
      <c r="CW21">
        <v>0.80635042795866696</v>
      </c>
      <c r="CX21">
        <v>0.59501677748418702</v>
      </c>
      <c r="CY21">
        <v>0.69978756226515604</v>
      </c>
      <c r="CZ21">
        <v>0.72540205239337796</v>
      </c>
      <c r="DA21">
        <v>0.726815356036282</v>
      </c>
      <c r="DB21">
        <v>0.73775242937978003</v>
      </c>
      <c r="DC21">
        <v>0.67312564139632702</v>
      </c>
      <c r="DD21">
        <v>0.710128248347211</v>
      </c>
      <c r="DE21">
        <v>0.668102391603416</v>
      </c>
      <c r="DF21">
        <v>0.660112468161141</v>
      </c>
      <c r="DG21">
        <v>0.72523004039121897</v>
      </c>
      <c r="DH21">
        <v>0.66592947274149294</v>
      </c>
      <c r="DI21">
        <v>0.69958564612630003</v>
      </c>
      <c r="DJ21">
        <v>0.58690199297766699</v>
      </c>
      <c r="DK21">
        <v>0.71111130340420203</v>
      </c>
      <c r="DL21">
        <v>0.61760208740461398</v>
      </c>
      <c r="DM21">
        <v>0.59245121314092097</v>
      </c>
      <c r="DN21">
        <v>0.71244759699597604</v>
      </c>
      <c r="DO21">
        <v>0.69448297370916001</v>
      </c>
      <c r="DP21">
        <v>0.65120543060501501</v>
      </c>
      <c r="DQ21">
        <v>0.65288029776738299</v>
      </c>
      <c r="DR21">
        <v>0.71941720063624603</v>
      </c>
      <c r="DS21">
        <v>0.71432713005412496</v>
      </c>
      <c r="DT21">
        <v>0.72751813148536604</v>
      </c>
      <c r="DU21">
        <v>0.69451383974509395</v>
      </c>
      <c r="DV21">
        <v>0.71339369061389002</v>
      </c>
      <c r="DW21">
        <v>0.72387955054809305</v>
      </c>
      <c r="DX21">
        <v>0.69536164391425803</v>
      </c>
      <c r="DY21">
        <v>0.72489452567315005</v>
      </c>
      <c r="DZ21">
        <v>0.67636092196909003</v>
      </c>
      <c r="EA21">
        <v>0.763898295389844</v>
      </c>
      <c r="EB21">
        <v>0.73062590487513301</v>
      </c>
      <c r="EC21">
        <v>0.697805815985582</v>
      </c>
      <c r="ED21">
        <v>0.68211887243293901</v>
      </c>
      <c r="EE21">
        <v>0.70543915538409097</v>
      </c>
      <c r="EF21">
        <v>0.64513410106476698</v>
      </c>
      <c r="EG21">
        <v>0.69504348440219599</v>
      </c>
      <c r="EH21">
        <v>0.64725094053921794</v>
      </c>
      <c r="EI21">
        <v>0.730210358581869</v>
      </c>
      <c r="EJ21">
        <v>0.61798493077362904</v>
      </c>
      <c r="EK21">
        <v>0.71258853135816402</v>
      </c>
      <c r="EL21">
        <v>0.64862005224610397</v>
      </c>
      <c r="EM21">
        <v>0.70971297405227696</v>
      </c>
      <c r="EN21">
        <v>0.66269445226957802</v>
      </c>
      <c r="EO21">
        <v>0.66326113580044799</v>
      </c>
      <c r="EP21">
        <v>0.70491624542183196</v>
      </c>
      <c r="EQ21">
        <v>0.64074240672570104</v>
      </c>
      <c r="ER21">
        <v>0.64472909710067605</v>
      </c>
      <c r="ES21">
        <v>0.73839340199602199</v>
      </c>
      <c r="ET21">
        <v>0.66754769620515797</v>
      </c>
      <c r="EU21">
        <v>0.67180183211798605</v>
      </c>
      <c r="EV21">
        <v>0.78629341193759705</v>
      </c>
      <c r="EW21">
        <v>0.76334496727796197</v>
      </c>
      <c r="EX21">
        <v>0.827359395627977</v>
      </c>
      <c r="EY21">
        <v>0.661882082859373</v>
      </c>
      <c r="EZ21">
        <v>0.70206928251767098</v>
      </c>
      <c r="FA21">
        <v>0.74238810571173497</v>
      </c>
      <c r="FB21">
        <v>0.63423155754663096</v>
      </c>
      <c r="FC21">
        <v>0.68626939922846397</v>
      </c>
      <c r="FD21">
        <v>0.65848305326295797</v>
      </c>
      <c r="FE21">
        <v>0.64139907381231698</v>
      </c>
      <c r="FF21">
        <v>0.73485081152004905</v>
      </c>
      <c r="FG21">
        <v>0.72374259056870804</v>
      </c>
      <c r="FH21">
        <v>0.69217503185433105</v>
      </c>
      <c r="FI21">
        <v>0.70125766453066696</v>
      </c>
      <c r="FJ21">
        <v>0.77318700763188697</v>
      </c>
      <c r="FK21">
        <v>0.66832366437333102</v>
      </c>
      <c r="FL21">
        <v>0.60988962474112496</v>
      </c>
      <c r="FM21">
        <v>0.62254056186651197</v>
      </c>
      <c r="FN21">
        <v>0.61707459366435602</v>
      </c>
      <c r="FO21">
        <v>0.70672289840242797</v>
      </c>
      <c r="FP21">
        <v>0.69084011072832996</v>
      </c>
      <c r="FQ21">
        <v>0.72021319871840705</v>
      </c>
      <c r="FR21">
        <v>0.60305873440625601</v>
      </c>
      <c r="FS21">
        <v>0.76956340517074895</v>
      </c>
      <c r="FT21">
        <v>0.65486990144048296</v>
      </c>
      <c r="FU21">
        <v>0.64975611759340501</v>
      </c>
      <c r="FV21">
        <v>0.69132738802330396</v>
      </c>
      <c r="FW21">
        <v>0.73126901222326501</v>
      </c>
      <c r="FX21">
        <v>0.76320533114260103</v>
      </c>
      <c r="FY21">
        <v>0.67666972847542906</v>
      </c>
      <c r="FZ21">
        <v>0.74736733777011299</v>
      </c>
      <c r="GA21">
        <v>0.70465159509939801</v>
      </c>
      <c r="GB21">
        <v>0.69168799164764305</v>
      </c>
      <c r="GC21">
        <v>0.745559325649364</v>
      </c>
      <c r="GD21">
        <v>0.718833883229681</v>
      </c>
      <c r="GE21">
        <v>0.69236792742389097</v>
      </c>
      <c r="GF21">
        <v>0.72351680721368405</v>
      </c>
      <c r="GG21">
        <v>0.61750705672894302</v>
      </c>
      <c r="GH21">
        <v>0.65534257514633598</v>
      </c>
      <c r="GI21">
        <v>0.68170591178979401</v>
      </c>
      <c r="GJ21">
        <v>0.60798967544385896</v>
      </c>
      <c r="GK21">
        <v>0.646027082658161</v>
      </c>
      <c r="GL21">
        <v>0.67032147077861004</v>
      </c>
      <c r="GM21">
        <v>0.61760428875398499</v>
      </c>
      <c r="GN21">
        <v>0.67386242570725197</v>
      </c>
      <c r="GO21">
        <v>0.65004003715368597</v>
      </c>
      <c r="GP21">
        <v>0.69060550375657803</v>
      </c>
      <c r="GQ21">
        <v>0.68635982983585098</v>
      </c>
      <c r="GR21">
        <v>0.68904735826270203</v>
      </c>
      <c r="GS21">
        <v>0.68505270812979302</v>
      </c>
      <c r="GT21">
        <v>0.65874341508650902</v>
      </c>
      <c r="GU21">
        <v>0.60211627858514405</v>
      </c>
      <c r="GV21">
        <v>0.657075420390829</v>
      </c>
      <c r="GW21">
        <v>0.69639053358021297</v>
      </c>
      <c r="GX21">
        <v>0.65174343971279802</v>
      </c>
      <c r="GY21">
        <v>0.68366226723438706</v>
      </c>
      <c r="GZ21">
        <v>0.63706038017690703</v>
      </c>
      <c r="HA21">
        <v>0.70820013953861405</v>
      </c>
      <c r="HB21">
        <v>0.68505201973511398</v>
      </c>
      <c r="HC21">
        <v>0.655001084075298</v>
      </c>
      <c r="HD21">
        <v>0.62263186109258695</v>
      </c>
      <c r="HE21">
        <v>0.66260069505014396</v>
      </c>
      <c r="HF21">
        <v>0.661723364558084</v>
      </c>
      <c r="HG21">
        <v>0.68491800588984597</v>
      </c>
      <c r="HH21">
        <v>0.69056914526437296</v>
      </c>
      <c r="HI21">
        <v>0.686317729627267</v>
      </c>
      <c r="HJ21">
        <v>0.67792692624469597</v>
      </c>
      <c r="HK21">
        <v>0.65111064529032903</v>
      </c>
      <c r="HL21">
        <v>0.66502763207411397</v>
      </c>
      <c r="HM21">
        <v>0.72423095191463804</v>
      </c>
      <c r="HN21">
        <v>0.63826389510541703</v>
      </c>
      <c r="HO21">
        <v>0.70363641016311196</v>
      </c>
      <c r="HP21">
        <v>0.74527220464258204</v>
      </c>
      <c r="HQ21">
        <v>0.683959844474754</v>
      </c>
      <c r="HR21">
        <v>0.73807378659465495</v>
      </c>
      <c r="HS21">
        <v>0.67471999398974403</v>
      </c>
      <c r="HT21">
        <v>0.68615459158908698</v>
      </c>
      <c r="HU21">
        <v>0.62748225177546801</v>
      </c>
      <c r="HV21">
        <v>0.66281248126848902</v>
      </c>
      <c r="HW21">
        <v>0.67105610704500396</v>
      </c>
      <c r="HX21">
        <v>0.625023407043097</v>
      </c>
      <c r="HY21">
        <v>0.75818113850823199</v>
      </c>
      <c r="HZ21">
        <v>0.70459894898898201</v>
      </c>
      <c r="IA21">
        <v>0.65338852857765894</v>
      </c>
      <c r="IB21">
        <v>0.75498189057408704</v>
      </c>
      <c r="IC21">
        <v>0.67687005922197696</v>
      </c>
      <c r="ID21">
        <v>0.68425991837048405</v>
      </c>
      <c r="IE21">
        <v>0.73527321337836704</v>
      </c>
      <c r="IF21">
        <v>0.61797983453780003</v>
      </c>
      <c r="IG21">
        <v>0.686618223334309</v>
      </c>
      <c r="IH21">
        <v>0.73035739223271001</v>
      </c>
      <c r="II21">
        <v>0.76086026254307404</v>
      </c>
      <c r="IJ21">
        <v>0.74960738723585996</v>
      </c>
      <c r="IK21">
        <v>0.72431785988473796</v>
      </c>
      <c r="IL21">
        <v>0.67699966128092004</v>
      </c>
      <c r="IM21">
        <v>0.69300122255914298</v>
      </c>
      <c r="IN21">
        <v>0.69690220795589797</v>
      </c>
      <c r="IO21">
        <v>0.60102742467595105</v>
      </c>
      <c r="IP21">
        <v>0.676828553338922</v>
      </c>
      <c r="IQ21">
        <v>0.64158449988751798</v>
      </c>
      <c r="IR21">
        <v>0.67764367799585501</v>
      </c>
      <c r="IS21">
        <v>0.72286505269282397</v>
      </c>
      <c r="IT21">
        <v>0.58039995626543694</v>
      </c>
      <c r="IU21">
        <v>0.69216539023490997</v>
      </c>
      <c r="IV21">
        <v>0.72934873441117798</v>
      </c>
      <c r="IW21">
        <v>0.70969098457522595</v>
      </c>
      <c r="IX21">
        <v>0.68569813220384301</v>
      </c>
      <c r="IY21">
        <v>0.69203576250694399</v>
      </c>
      <c r="IZ21">
        <v>0.70596158334387604</v>
      </c>
      <c r="JA21">
        <v>0.69090903602635301</v>
      </c>
      <c r="JB21">
        <v>0.71457057882951402</v>
      </c>
      <c r="JC21">
        <v>0.77031609005772905</v>
      </c>
      <c r="JD21">
        <v>0.64909250240058003</v>
      </c>
      <c r="JE21">
        <v>0.69292338425009203</v>
      </c>
      <c r="JF21">
        <v>0.71206266555333997</v>
      </c>
      <c r="JG21">
        <v>0.76423534952857997</v>
      </c>
      <c r="JH21">
        <v>0.69198907788779895</v>
      </c>
      <c r="JI21">
        <v>0.68321062718062098</v>
      </c>
      <c r="JJ21">
        <v>0.70074097233768196</v>
      </c>
      <c r="JK21">
        <v>0.73124614345995198</v>
      </c>
      <c r="JL21">
        <v>0.77139880563052698</v>
      </c>
      <c r="JM21">
        <v>0.66681226036216501</v>
      </c>
      <c r="JN21">
        <v>0.72232210629550297</v>
      </c>
      <c r="JO21">
        <v>0.63130081142636396</v>
      </c>
      <c r="JP21">
        <v>0.74173688452246</v>
      </c>
      <c r="JQ21">
        <v>0.70929787546707002</v>
      </c>
      <c r="JR21">
        <v>0.63214305089469303</v>
      </c>
      <c r="JS21">
        <v>0.73380483528983098</v>
      </c>
      <c r="JT21">
        <v>0.69796146516615098</v>
      </c>
      <c r="JU21">
        <v>0.62533309634226897</v>
      </c>
      <c r="JV21">
        <v>0.77538430379189605</v>
      </c>
      <c r="JW21">
        <v>0.62965723607293</v>
      </c>
      <c r="JX21">
        <v>0.70970939549022505</v>
      </c>
      <c r="JY21">
        <v>0.67122973271144903</v>
      </c>
      <c r="JZ21">
        <v>0.66973929380362296</v>
      </c>
      <c r="KA21">
        <v>0.65074939181025604</v>
      </c>
      <c r="KB21">
        <v>0.736871550065615</v>
      </c>
      <c r="KC21">
        <v>0.77607549456681202</v>
      </c>
      <c r="KD21">
        <v>0.71760248264537796</v>
      </c>
      <c r="KE21">
        <v>0.68718414897693503</v>
      </c>
      <c r="KF21">
        <v>0.76812496047504397</v>
      </c>
      <c r="KG21">
        <v>0.68218446086528906</v>
      </c>
      <c r="KH21">
        <v>0.77227297470633205</v>
      </c>
      <c r="KI21">
        <v>0.64965005188150005</v>
      </c>
      <c r="KJ21">
        <v>0.66255082089579098</v>
      </c>
      <c r="KK21">
        <v>0.62990224344868395</v>
      </c>
      <c r="KL21">
        <v>0.65443633469721296</v>
      </c>
      <c r="KM21">
        <v>0.71100740085620595</v>
      </c>
      <c r="KN21">
        <v>0.69908252860491304</v>
      </c>
      <c r="KO21">
        <v>0.68281853936132397</v>
      </c>
      <c r="KP21">
        <v>0.68728112546321896</v>
      </c>
      <c r="KQ21">
        <v>0.66153260492064803</v>
      </c>
      <c r="KR21">
        <v>0.67434917400780903</v>
      </c>
      <c r="KS21">
        <v>0.70537728944567701</v>
      </c>
      <c r="KT21">
        <v>0.64637805790237102</v>
      </c>
      <c r="KU21">
        <v>0.76906910828383401</v>
      </c>
      <c r="KV21">
        <v>0.73965993125855201</v>
      </c>
      <c r="KW21">
        <v>0.75417787011496895</v>
      </c>
      <c r="KX21">
        <v>0.62970998870342898</v>
      </c>
      <c r="KY21">
        <v>0.68957199903822097</v>
      </c>
      <c r="KZ21">
        <v>0.62748175386323402</v>
      </c>
      <c r="LA21">
        <v>0.71379277138242703</v>
      </c>
      <c r="LB21">
        <v>0.702539510908888</v>
      </c>
      <c r="LC21">
        <v>0.69653029238386599</v>
      </c>
      <c r="LD21">
        <v>0.70898063004932199</v>
      </c>
      <c r="LE21">
        <v>0.62833225031951101</v>
      </c>
      <c r="LF21">
        <v>0.69294322353068905</v>
      </c>
      <c r="LG21">
        <v>0.66212809376719794</v>
      </c>
      <c r="LH21">
        <v>0.72613440809219199</v>
      </c>
      <c r="LI21">
        <v>0.78492889589722803</v>
      </c>
      <c r="LJ21">
        <v>0.72680320100382201</v>
      </c>
      <c r="LK21">
        <v>0.71300995881564</v>
      </c>
      <c r="LL21">
        <v>0.74844917902867802</v>
      </c>
      <c r="LM21">
        <v>0.72771142187618698</v>
      </c>
      <c r="LN21">
        <v>0.71918798272425399</v>
      </c>
      <c r="LO21">
        <v>0.678154389075866</v>
      </c>
      <c r="LP21">
        <v>0.60791549176121096</v>
      </c>
      <c r="LQ21">
        <v>0.68267858563064998</v>
      </c>
      <c r="LR21">
        <v>0.62006969154399405</v>
      </c>
      <c r="LS21">
        <v>0.74025632337311198</v>
      </c>
      <c r="LT21">
        <v>0.66504993395057099</v>
      </c>
      <c r="LU21">
        <v>0.67813137610398999</v>
      </c>
      <c r="LV21">
        <v>0.70832737237973997</v>
      </c>
      <c r="LW21">
        <v>0.761089306970966</v>
      </c>
      <c r="LX21">
        <v>0.71245908823495097</v>
      </c>
      <c r="LY21">
        <v>0.75281892154999996</v>
      </c>
      <c r="LZ21">
        <v>0.70093886430844299</v>
      </c>
      <c r="MA21">
        <v>0.67543411221447103</v>
      </c>
      <c r="MB21">
        <v>0.72098168135665197</v>
      </c>
      <c r="MC21">
        <v>0.64080576862990302</v>
      </c>
      <c r="MD21">
        <v>0.68653688893199405</v>
      </c>
      <c r="ME21">
        <v>0.716039923170387</v>
      </c>
      <c r="MF21">
        <v>0.66856321057475698</v>
      </c>
      <c r="MG21">
        <v>0.64896722795537598</v>
      </c>
      <c r="MH21">
        <v>0.62017927911754001</v>
      </c>
      <c r="MI21">
        <v>0.66363718472092803</v>
      </c>
      <c r="MJ21">
        <v>0.72084084149997896</v>
      </c>
      <c r="MK21">
        <v>0.63414697512703699</v>
      </c>
      <c r="ML21">
        <v>0.79756640490433395</v>
      </c>
      <c r="MM21">
        <v>0.68365293352574996</v>
      </c>
      <c r="MN21">
        <v>0.74312398883564201</v>
      </c>
      <c r="MO21">
        <v>0.69958695013067596</v>
      </c>
      <c r="MP21">
        <v>0.59438418195968401</v>
      </c>
      <c r="MQ21">
        <v>0.68578258783342805</v>
      </c>
      <c r="MR21">
        <v>0.70246361258228895</v>
      </c>
      <c r="MS21">
        <v>0.74653534979630198</v>
      </c>
      <c r="MT21">
        <v>0.71028462541805204</v>
      </c>
      <c r="MU21">
        <v>0.69469521514654498</v>
      </c>
      <c r="MV21">
        <v>0.76449795323290604</v>
      </c>
      <c r="MW21">
        <v>0.65757362893324001</v>
      </c>
      <c r="MX21">
        <v>0.69413693574378699</v>
      </c>
      <c r="MY21">
        <v>0.74099438463119105</v>
      </c>
      <c r="MZ21">
        <v>0.732245013670074</v>
      </c>
      <c r="NA21">
        <v>0.67314860980671498</v>
      </c>
      <c r="NB21">
        <v>0.73164667263995697</v>
      </c>
      <c r="NC21">
        <v>0.63379026853434794</v>
      </c>
      <c r="ND21">
        <v>0.65943511818603495</v>
      </c>
      <c r="NE21">
        <v>0.65288481678399701</v>
      </c>
      <c r="NF21">
        <v>0.69530868414496405</v>
      </c>
      <c r="NG21">
        <v>0.68448990073587501</v>
      </c>
      <c r="NH21">
        <v>0.73488654117844499</v>
      </c>
      <c r="NI21">
        <v>0.70731491547117598</v>
      </c>
      <c r="NJ21">
        <v>0.75816923147968196</v>
      </c>
      <c r="NK21">
        <v>0.74466092048277699</v>
      </c>
      <c r="NL21">
        <v>0.66946919441916297</v>
      </c>
      <c r="NM21">
        <v>0.63232107712684604</v>
      </c>
      <c r="NN21">
        <v>0.67128267526795804</v>
      </c>
      <c r="NO21">
        <v>0.70417058472781002</v>
      </c>
      <c r="NP21">
        <v>0.65632439782373497</v>
      </c>
      <c r="NQ21">
        <v>0.70040367204585796</v>
      </c>
      <c r="NR21">
        <v>0.70155523877827297</v>
      </c>
      <c r="NS21">
        <v>0.71347772795818498</v>
      </c>
      <c r="NT21">
        <v>0.68343365698930603</v>
      </c>
      <c r="NU21">
        <v>0.71638153854576803</v>
      </c>
      <c r="NV21">
        <v>0.698093701486734</v>
      </c>
      <c r="NW21">
        <v>0.76135827880389995</v>
      </c>
      <c r="NX21">
        <v>0.72331811322568895</v>
      </c>
      <c r="NY21">
        <v>0.62123174128404701</v>
      </c>
      <c r="NZ21">
        <v>0.67520526111742996</v>
      </c>
      <c r="OA21">
        <v>0.63689001631379105</v>
      </c>
      <c r="OB21">
        <v>0.712015039697522</v>
      </c>
      <c r="OC21">
        <v>0.61403816998476901</v>
      </c>
      <c r="OD21">
        <v>0.664550824287238</v>
      </c>
      <c r="OE21">
        <v>0.67596035491461404</v>
      </c>
      <c r="OF21">
        <v>0.816730738207055</v>
      </c>
      <c r="OG21">
        <v>0.636002769766007</v>
      </c>
      <c r="OH21">
        <v>0.686002306654936</v>
      </c>
      <c r="OI21">
        <v>0.711798221904276</v>
      </c>
      <c r="OJ21">
        <v>0.68685550190403299</v>
      </c>
      <c r="OK21">
        <v>0.64183973465015798</v>
      </c>
      <c r="OL21">
        <v>0.69913054021267096</v>
      </c>
      <c r="OM21">
        <v>0.766993753725281</v>
      </c>
      <c r="ON21">
        <v>0.77217098524614802</v>
      </c>
      <c r="OO21">
        <v>0.64201983970093701</v>
      </c>
      <c r="OP21">
        <v>0.74724890992551196</v>
      </c>
      <c r="OQ21">
        <v>0.71009210070593298</v>
      </c>
      <c r="OR21">
        <v>0.71728191110454498</v>
      </c>
      <c r="OS21">
        <v>0.70548291532476004</v>
      </c>
      <c r="OT21">
        <v>0.64091109826349701</v>
      </c>
      <c r="OU21">
        <v>0.678588524740381</v>
      </c>
      <c r="OV21">
        <v>0.73067859870235996</v>
      </c>
      <c r="OW21">
        <v>0.61499788805418698</v>
      </c>
      <c r="OX21">
        <v>0.72536481324864599</v>
      </c>
      <c r="OY21">
        <v>0.651221317791287</v>
      </c>
      <c r="OZ21">
        <v>0.633987827492554</v>
      </c>
      <c r="PA21">
        <v>0.68848601678937305</v>
      </c>
      <c r="PB21">
        <v>0.72529601277022504</v>
      </c>
      <c r="PC21">
        <v>0.66545277700072003</v>
      </c>
      <c r="PD21">
        <v>0.68812601734750001</v>
      </c>
      <c r="PE21">
        <v>0.64510893949395798</v>
      </c>
      <c r="PF21">
        <v>0.718912969221146</v>
      </c>
      <c r="PG21">
        <v>0.58986806749948895</v>
      </c>
      <c r="PH21">
        <v>0.72982821513935403</v>
      </c>
      <c r="PI21">
        <v>0.66420012920652804</v>
      </c>
      <c r="PJ21">
        <v>0.68646596014491401</v>
      </c>
      <c r="PK21">
        <v>0.72262730776523398</v>
      </c>
      <c r="PL21">
        <v>0.72299339834280696</v>
      </c>
      <c r="PM21">
        <v>0.66967927561687002</v>
      </c>
      <c r="PN21">
        <v>0.71605398011240196</v>
      </c>
      <c r="PO21">
        <v>0.65223425655158096</v>
      </c>
      <c r="PP21">
        <v>0.58789511039347198</v>
      </c>
      <c r="PQ21">
        <v>0.66254837905085895</v>
      </c>
      <c r="PR21">
        <v>0.77760564987335201</v>
      </c>
      <c r="PS21">
        <v>0.68254177459267396</v>
      </c>
      <c r="PT21">
        <v>0.64331886525172499</v>
      </c>
      <c r="PU21">
        <v>0.72008831630547399</v>
      </c>
      <c r="PV21">
        <v>0.68772460130880897</v>
      </c>
      <c r="PW21">
        <v>0.70441912212541902</v>
      </c>
      <c r="PX21">
        <v>0.699778112892951</v>
      </c>
      <c r="PY21">
        <v>0.74416251876022599</v>
      </c>
      <c r="PZ21">
        <v>0.69253411071125703</v>
      </c>
      <c r="QA21">
        <v>0.67510797736135697</v>
      </c>
      <c r="QB21">
        <v>0.72928954460963602</v>
      </c>
      <c r="QC21">
        <v>0.68272136492096902</v>
      </c>
      <c r="QD21">
        <v>0.70231971887420097</v>
      </c>
      <c r="QE21">
        <v>0.69735258841159797</v>
      </c>
      <c r="QF21">
        <v>0.69343699745852605</v>
      </c>
      <c r="QG21">
        <v>0.697993498985089</v>
      </c>
      <c r="QH21">
        <v>0.70426760042813896</v>
      </c>
      <c r="QI21">
        <v>0.61710922724143802</v>
      </c>
      <c r="QJ21">
        <v>0.63066548194820704</v>
      </c>
      <c r="QK21">
        <v>0.71631438876996301</v>
      </c>
      <c r="QL21">
        <v>0.65382655396367895</v>
      </c>
      <c r="QM21">
        <v>0.69056133828469801</v>
      </c>
      <c r="QN21">
        <v>0.72225674167740195</v>
      </c>
      <c r="QO21">
        <v>0.70370449663465096</v>
      </c>
      <c r="QP21">
        <v>0.69606940163811903</v>
      </c>
      <c r="QQ21">
        <v>0.74652770230673904</v>
      </c>
      <c r="QR21">
        <v>0.69832391382862102</v>
      </c>
      <c r="QS21">
        <v>0.66280554747457199</v>
      </c>
      <c r="QT21">
        <v>0.64879332158862801</v>
      </c>
      <c r="QU21">
        <v>0.77416257393586296</v>
      </c>
      <c r="QV21">
        <v>0.712795287012845</v>
      </c>
      <c r="QW21">
        <v>0.687520289359835</v>
      </c>
      <c r="QX21">
        <v>0.640538584070521</v>
      </c>
      <c r="QY21">
        <v>0.66580272104308802</v>
      </c>
      <c r="QZ21">
        <v>0.77517291520585097</v>
      </c>
      <c r="RA21">
        <v>0.70324216986684795</v>
      </c>
      <c r="RB21">
        <v>0.581488447300609</v>
      </c>
      <c r="RC21">
        <v>0.71527095055354595</v>
      </c>
      <c r="RD21">
        <v>0.64938403112075405</v>
      </c>
      <c r="RE21">
        <v>0.61658867092795799</v>
      </c>
      <c r="RF21">
        <v>0.66006993690727001</v>
      </c>
      <c r="RG21">
        <v>0.71713930888804001</v>
      </c>
      <c r="RH21">
        <v>0.62193029871931305</v>
      </c>
      <c r="RI21">
        <v>0.76457589502023104</v>
      </c>
      <c r="RJ21">
        <v>0.65707691525371803</v>
      </c>
      <c r="RK21">
        <v>0.58204139885595096</v>
      </c>
      <c r="RL21">
        <v>0.75295132942931398</v>
      </c>
      <c r="RM21">
        <v>0.64355094843558203</v>
      </c>
      <c r="RN21">
        <v>0.58578263826213295</v>
      </c>
      <c r="RO21">
        <v>0.679269835130068</v>
      </c>
      <c r="RP21">
        <v>0.68552801577026301</v>
      </c>
      <c r="RQ21">
        <v>0.62720530633108496</v>
      </c>
      <c r="RR21">
        <v>0.69873988550345201</v>
      </c>
      <c r="RS21">
        <v>0.64585649513719601</v>
      </c>
      <c r="RT21">
        <v>0.65285864364099599</v>
      </c>
      <c r="RU21">
        <v>0.77643341165343605</v>
      </c>
      <c r="RV21">
        <v>0.67181368034128497</v>
      </c>
      <c r="RW21">
        <v>0.77556955169175701</v>
      </c>
      <c r="RX21">
        <v>0.70090861150096595</v>
      </c>
      <c r="RY21">
        <v>0.75959760588423897</v>
      </c>
      <c r="RZ21">
        <v>0.65638033482307601</v>
      </c>
      <c r="SA21">
        <v>0.72412883596754096</v>
      </c>
      <c r="SB21">
        <v>0.67870131817326096</v>
      </c>
      <c r="SC21">
        <v>0.73017686619506905</v>
      </c>
      <c r="SD21">
        <v>0.692205695554164</v>
      </c>
      <c r="SE21">
        <v>0.69650684382237105</v>
      </c>
      <c r="SF21">
        <v>0.66815984631109004</v>
      </c>
      <c r="SG21">
        <v>0.73839205584803502</v>
      </c>
      <c r="SH21">
        <v>0.75935670797163701</v>
      </c>
      <c r="SI21">
        <v>0.58641572721276303</v>
      </c>
      <c r="SJ21">
        <v>0.66218957774504505</v>
      </c>
      <c r="SK21">
        <v>0.726085271261809</v>
      </c>
      <c r="SL21">
        <v>0.69364649104562104</v>
      </c>
      <c r="SM21">
        <v>0.61485984080772804</v>
      </c>
      <c r="SN21">
        <v>0.76228788555937599</v>
      </c>
      <c r="SO21">
        <v>0.73408733895140199</v>
      </c>
      <c r="SP21">
        <v>0.67394297786744295</v>
      </c>
      <c r="SQ21">
        <v>0.66949794959909903</v>
      </c>
      <c r="SR21">
        <v>0.59527453262837304</v>
      </c>
      <c r="SS21">
        <v>0.71181338655991699</v>
      </c>
      <c r="ST21">
        <v>0.701236033567321</v>
      </c>
      <c r="SU21">
        <v>0.74992421314931401</v>
      </c>
      <c r="SV21">
        <v>0.63597360403963799</v>
      </c>
      <c r="SW21">
        <v>0.59389312849565701</v>
      </c>
      <c r="SX21">
        <v>0.73858222381824001</v>
      </c>
      <c r="SY21">
        <v>0.74022687317164904</v>
      </c>
      <c r="SZ21">
        <v>0.70546840060121496</v>
      </c>
      <c r="TA21">
        <v>0.65101666051407003</v>
      </c>
      <c r="TB21">
        <v>0.74378940689623396</v>
      </c>
      <c r="TC21">
        <v>0.68100598591222095</v>
      </c>
      <c r="TD21">
        <v>0.75247624215861697</v>
      </c>
      <c r="TE21">
        <v>0.70885536411545902</v>
      </c>
      <c r="TF21">
        <v>0.72191702668669799</v>
      </c>
      <c r="TG21">
        <v>0.69218155059726605</v>
      </c>
      <c r="TH21">
        <v>0.60853880582619102</v>
      </c>
      <c r="TI21">
        <v>0.65887771485997704</v>
      </c>
      <c r="TJ21">
        <v>0.71662887377352602</v>
      </c>
      <c r="TK21">
        <v>0.74523485795376099</v>
      </c>
      <c r="TL21">
        <v>0.72965229012860899</v>
      </c>
      <c r="TM21">
        <v>0.75444293304562504</v>
      </c>
      <c r="TN21">
        <v>0.72805847857760797</v>
      </c>
      <c r="TO21">
        <v>0.72912519390470898</v>
      </c>
      <c r="TP21">
        <v>0.69537533779655103</v>
      </c>
      <c r="TQ21">
        <v>0.73865204439926302</v>
      </c>
      <c r="TR21">
        <v>0.70506696151838799</v>
      </c>
      <c r="TS21">
        <v>0.64563777264935196</v>
      </c>
      <c r="TT21">
        <v>0.67888927276682998</v>
      </c>
      <c r="TU21">
        <v>0.69899619866467599</v>
      </c>
      <c r="TV21">
        <v>0.73792319282010899</v>
      </c>
      <c r="TW21">
        <v>0.69258143763731495</v>
      </c>
      <c r="TX21">
        <v>0.65061946941065196</v>
      </c>
      <c r="TY21">
        <v>0.66378604065151103</v>
      </c>
      <c r="TZ21">
        <v>0.70839952047796295</v>
      </c>
      <c r="UA21">
        <v>0.66633110361990699</v>
      </c>
      <c r="UB21">
        <v>0.67268237838831901</v>
      </c>
      <c r="UC21">
        <v>0.63924466503069399</v>
      </c>
      <c r="UD21">
        <v>0.67148100105472797</v>
      </c>
      <c r="UE21">
        <v>0.64605905044418099</v>
      </c>
      <c r="UF21">
        <v>0.73769881475349897</v>
      </c>
      <c r="UG21">
        <v>0.75666052822792496</v>
      </c>
      <c r="UH21">
        <v>0.66728349835883705</v>
      </c>
      <c r="UI21">
        <v>0.68657669014082201</v>
      </c>
      <c r="UJ21">
        <v>0.66235033234727503</v>
      </c>
      <c r="UK21">
        <v>0.69921065491933698</v>
      </c>
      <c r="UL21">
        <v>0.62435484568161304</v>
      </c>
      <c r="UM21">
        <v>0.63219550457051699</v>
      </c>
      <c r="UN21">
        <v>0.71479315571441604</v>
      </c>
      <c r="UO21">
        <v>0.675544199905728</v>
      </c>
      <c r="UP21">
        <v>0.71111461471245296</v>
      </c>
      <c r="UQ21">
        <v>0.65283423328762302</v>
      </c>
      <c r="UR21">
        <v>0.66369448179060098</v>
      </c>
      <c r="US21">
        <v>0.69880153185888705</v>
      </c>
      <c r="UT21">
        <v>0.720630950857999</v>
      </c>
      <c r="UU21">
        <v>0.69729941299815001</v>
      </c>
      <c r="UV21">
        <v>0.64231587943117996</v>
      </c>
      <c r="UW21">
        <v>0.68477537124919297</v>
      </c>
      <c r="UX21">
        <v>0.70447664499578799</v>
      </c>
      <c r="UY21">
        <v>0.69755014408844596</v>
      </c>
      <c r="UZ21">
        <v>0.63280873717601205</v>
      </c>
      <c r="VA21">
        <v>0.70370672715355698</v>
      </c>
      <c r="VB21">
        <v>0.61105980364879797</v>
      </c>
      <c r="VC21">
        <v>0.64145093523839103</v>
      </c>
      <c r="VD21">
        <v>0.74479073867275603</v>
      </c>
      <c r="VE21">
        <v>0.67158047203950599</v>
      </c>
      <c r="VF21">
        <v>0.73432354339003802</v>
      </c>
      <c r="VG21">
        <v>0.69225698038043804</v>
      </c>
      <c r="VH21">
        <v>0.69990725481328198</v>
      </c>
      <c r="VI21">
        <v>0.65356976978980497</v>
      </c>
      <c r="VJ21">
        <v>0.78988449486868695</v>
      </c>
      <c r="VK21">
        <v>0.69973996301196995</v>
      </c>
      <c r="VL21">
        <v>0.70081226107762196</v>
      </c>
      <c r="VM21">
        <v>0.69944763357387296</v>
      </c>
      <c r="VN21">
        <v>0.69049499863437502</v>
      </c>
      <c r="VO21">
        <v>0.69875381100498002</v>
      </c>
      <c r="VP21">
        <v>0.70863796614927599</v>
      </c>
      <c r="VQ21">
        <v>0.61584818957607401</v>
      </c>
      <c r="VR21">
        <v>0.72092069579025397</v>
      </c>
      <c r="VS21">
        <v>0.73291685373365301</v>
      </c>
      <c r="VT21">
        <v>0.72289587744901496</v>
      </c>
      <c r="VU21">
        <v>0.69572338993267702</v>
      </c>
      <c r="VV21">
        <v>0.80180560017118097</v>
      </c>
      <c r="VW21">
        <v>0.70163420598388004</v>
      </c>
      <c r="VX21">
        <v>0.702762421285132</v>
      </c>
      <c r="VY21">
        <v>0.79581458565984198</v>
      </c>
      <c r="VZ21">
        <v>0.68254159899017397</v>
      </c>
      <c r="WA21">
        <v>0.70827850115702595</v>
      </c>
      <c r="WB21">
        <v>0.681047154734716</v>
      </c>
      <c r="WC21">
        <v>0.70691841051209803</v>
      </c>
      <c r="WD21">
        <v>0.67079704641370297</v>
      </c>
      <c r="WE21">
        <v>0.73176830357744405</v>
      </c>
      <c r="WF21">
        <v>0.66948624557379799</v>
      </c>
      <c r="WG21">
        <v>0.76339570978128701</v>
      </c>
      <c r="WH21">
        <v>0.734928884147802</v>
      </c>
      <c r="WI21">
        <v>0.78338438350510398</v>
      </c>
      <c r="WJ21">
        <v>0.68721616143870501</v>
      </c>
      <c r="WK21">
        <v>0.65263343617065905</v>
      </c>
      <c r="WL21">
        <v>0.67863822907824001</v>
      </c>
      <c r="WM21">
        <v>0.68311439788824202</v>
      </c>
      <c r="WN21">
        <v>0.60251890545457398</v>
      </c>
      <c r="WO21">
        <v>0.677392285170347</v>
      </c>
      <c r="WP21">
        <v>0.74713836771554598</v>
      </c>
      <c r="WQ21">
        <v>0.65450635068399998</v>
      </c>
      <c r="WR21">
        <v>0.67902853088680204</v>
      </c>
      <c r="WS21">
        <v>0.63496906414108201</v>
      </c>
      <c r="WT21">
        <v>0.70151362942709405</v>
      </c>
      <c r="WU21">
        <v>0.67683311171277805</v>
      </c>
      <c r="WV21">
        <v>0.6463319209524</v>
      </c>
      <c r="WW21">
        <v>0.68985381741058105</v>
      </c>
      <c r="WX21">
        <v>0.65821680874971999</v>
      </c>
      <c r="WY21">
        <v>0.713876463538763</v>
      </c>
      <c r="WZ21">
        <v>0.70386643773234603</v>
      </c>
      <c r="XA21">
        <v>0.81329140396283095</v>
      </c>
      <c r="XB21">
        <v>0.57865069814507497</v>
      </c>
      <c r="XC21">
        <v>0.68570271523121196</v>
      </c>
      <c r="XD21">
        <v>0.70294727574161198</v>
      </c>
      <c r="XE21">
        <v>0.70360019850146704</v>
      </c>
      <c r="XF21">
        <v>0.65097730323151304</v>
      </c>
      <c r="XG21">
        <v>0.73875395276023603</v>
      </c>
      <c r="XH21">
        <v>0.65738169483859299</v>
      </c>
      <c r="XI21">
        <v>0.615439278986186</v>
      </c>
      <c r="XJ21">
        <v>0.70522989639151801</v>
      </c>
      <c r="XK21">
        <v>0.68887391130842102</v>
      </c>
      <c r="XL21">
        <v>0.68641944023478696</v>
      </c>
      <c r="XM21">
        <v>0.67966446381358003</v>
      </c>
      <c r="XN21">
        <v>0.73123017653090705</v>
      </c>
      <c r="XO21">
        <v>0.67339355232216402</v>
      </c>
      <c r="XP21">
        <v>0.67926895804244602</v>
      </c>
      <c r="XQ21">
        <v>0.69340011144791602</v>
      </c>
      <c r="XR21">
        <v>0.63126563849900696</v>
      </c>
      <c r="XS21">
        <v>0.71568530527336005</v>
      </c>
      <c r="XT21">
        <v>0.72210611682578496</v>
      </c>
      <c r="XU21">
        <v>0.75580349551917703</v>
      </c>
      <c r="XV21">
        <v>0.62903956450131204</v>
      </c>
      <c r="XW21">
        <v>0.69731206044317995</v>
      </c>
      <c r="XX21">
        <v>0.66023966351233099</v>
      </c>
      <c r="XY21">
        <v>0.68268793167581798</v>
      </c>
      <c r="XZ21">
        <v>0.65356325371611401</v>
      </c>
      <c r="YA21">
        <v>0.67323609945811902</v>
      </c>
      <c r="YB21">
        <v>0.68758376721562497</v>
      </c>
      <c r="YC21">
        <v>0.79231411138830099</v>
      </c>
      <c r="YD21">
        <v>0.68277823005496197</v>
      </c>
      <c r="YE21">
        <v>0.68722145715639205</v>
      </c>
      <c r="YF21">
        <v>0.67269774189648202</v>
      </c>
      <c r="YG21">
        <v>0.685501885455299</v>
      </c>
      <c r="YH21">
        <v>0.66494180577191597</v>
      </c>
      <c r="YI21">
        <v>0.64442121946860698</v>
      </c>
      <c r="YJ21">
        <v>0.68993502573915799</v>
      </c>
      <c r="YK21">
        <v>0.638702209471667</v>
      </c>
      <c r="YL21">
        <v>0.66283730642396899</v>
      </c>
      <c r="YM21">
        <v>0.70972084077134101</v>
      </c>
      <c r="YN21">
        <v>0.681462634570557</v>
      </c>
      <c r="YO21">
        <v>0.71945231466039405</v>
      </c>
      <c r="YP21">
        <v>0.61856543626503702</v>
      </c>
      <c r="YQ21">
        <v>0.69992465500619805</v>
      </c>
      <c r="YR21">
        <v>0.70500040790040397</v>
      </c>
      <c r="YS21">
        <v>0.63626766159180403</v>
      </c>
      <c r="YT21">
        <v>0.71596513266515105</v>
      </c>
      <c r="YU21">
        <v>0.71285869903890997</v>
      </c>
      <c r="YV21">
        <v>0.75080351833872305</v>
      </c>
      <c r="YW21">
        <v>0.64012574142928602</v>
      </c>
      <c r="YX21">
        <v>0.69369662019067302</v>
      </c>
      <c r="YY21">
        <v>0.728286908814895</v>
      </c>
      <c r="YZ21">
        <v>0.77319996283534598</v>
      </c>
      <c r="ZA21">
        <v>0.680757419463352</v>
      </c>
      <c r="ZB21">
        <v>0.67039192194800201</v>
      </c>
      <c r="ZC21">
        <v>0.73361737606760802</v>
      </c>
      <c r="ZD21">
        <v>0.61060700030275195</v>
      </c>
      <c r="ZE21">
        <v>0.71056825911658195</v>
      </c>
      <c r="ZF21">
        <v>0.64356333546256905</v>
      </c>
      <c r="ZG21">
        <v>0.717488602758241</v>
      </c>
      <c r="ZH21">
        <v>0.69148676271488896</v>
      </c>
      <c r="ZI21">
        <v>0.62967390784024502</v>
      </c>
      <c r="ZJ21">
        <v>0.69212122814701704</v>
      </c>
      <c r="ZK21">
        <v>0.71556730357570497</v>
      </c>
      <c r="ZL21">
        <v>0.692602483092562</v>
      </c>
      <c r="ZM21">
        <v>0.63349201911995001</v>
      </c>
      <c r="ZN21">
        <v>0.74005251707306696</v>
      </c>
      <c r="ZO21">
        <v>0.733322111367403</v>
      </c>
      <c r="ZP21">
        <v>0.63897021853349301</v>
      </c>
      <c r="ZQ21">
        <v>0.69419951171474903</v>
      </c>
      <c r="ZR21">
        <v>0.61189828948579705</v>
      </c>
      <c r="ZS21">
        <v>0.73377743260696005</v>
      </c>
      <c r="ZT21">
        <v>0.73474867213303696</v>
      </c>
      <c r="ZU21">
        <v>0.70185137253903696</v>
      </c>
      <c r="ZV21">
        <v>0.69680514042334296</v>
      </c>
      <c r="ZW21">
        <v>0.647613744830977</v>
      </c>
      <c r="ZX21">
        <v>0.76092019179991399</v>
      </c>
      <c r="ZY21">
        <v>0.69374150495526199</v>
      </c>
      <c r="ZZ21">
        <v>0.63723627831671903</v>
      </c>
      <c r="AAA21">
        <v>0.65065326510805799</v>
      </c>
      <c r="AAB21">
        <v>0.60858968488031295</v>
      </c>
      <c r="AAC21">
        <v>0.63852345789454701</v>
      </c>
      <c r="AAD21">
        <v>0.59267435510345201</v>
      </c>
      <c r="AAE21">
        <v>0.617801629444373</v>
      </c>
      <c r="AAF21">
        <v>0.764801195760619</v>
      </c>
      <c r="AAG21">
        <v>0.67951103133447999</v>
      </c>
      <c r="AAH21">
        <v>0.69309876826787598</v>
      </c>
      <c r="AAI21">
        <v>0.65075074292816304</v>
      </c>
      <c r="AAJ21">
        <v>0.69219256908610205</v>
      </c>
      <c r="AAK21">
        <v>0.75435385594483395</v>
      </c>
      <c r="AAL21">
        <v>0.71727888404890905</v>
      </c>
      <c r="AAM21">
        <v>0.70242633170589197</v>
      </c>
      <c r="AAN21">
        <v>0.78815541536451605</v>
      </c>
      <c r="AAO21">
        <v>0.65163994209751197</v>
      </c>
      <c r="AAP21">
        <v>0.69752144687051298</v>
      </c>
      <c r="AAQ21">
        <v>0.6754635987641</v>
      </c>
      <c r="AAR21">
        <v>0.63940579218015703</v>
      </c>
      <c r="AAS21">
        <v>0.71432523077621002</v>
      </c>
      <c r="AAT21">
        <v>0.64849905584197298</v>
      </c>
      <c r="AAU21">
        <v>0.68167981889558504</v>
      </c>
      <c r="AAV21">
        <v>0.74183978411116003</v>
      </c>
      <c r="AAW21">
        <v>0.709000332427414</v>
      </c>
      <c r="AAX21">
        <v>0.71690509018366899</v>
      </c>
      <c r="AAY21">
        <v>0.73841829038940499</v>
      </c>
      <c r="AAZ21">
        <v>0.63748926303208298</v>
      </c>
      <c r="ABA21">
        <v>0.73214206826202399</v>
      </c>
      <c r="ABB21">
        <v>0.72013986102096395</v>
      </c>
      <c r="ABC21">
        <v>0.685679768209848</v>
      </c>
      <c r="ABD21">
        <v>0.66466991720393898</v>
      </c>
      <c r="ABE21">
        <v>0.65753905886263997</v>
      </c>
      <c r="ABF21">
        <v>0.66033780487363603</v>
      </c>
      <c r="ABG21">
        <v>0.69494668963947903</v>
      </c>
      <c r="ABH21">
        <v>0.67570671993071296</v>
      </c>
      <c r="ABI21">
        <v>0.68850617119072499</v>
      </c>
      <c r="ABJ21">
        <v>0.69470845265270997</v>
      </c>
      <c r="ABK21">
        <v>0.73191651914732203</v>
      </c>
      <c r="ABL21">
        <v>0.72620866099764503</v>
      </c>
      <c r="ABM21">
        <v>0.64361082661024704</v>
      </c>
      <c r="ABN21">
        <v>0.71580066956391797</v>
      </c>
      <c r="ABO21">
        <v>0.62045765578793999</v>
      </c>
      <c r="ABP21">
        <v>0.70267300471434901</v>
      </c>
      <c r="ABQ21">
        <v>0.66598638106572094</v>
      </c>
      <c r="ABR21">
        <v>0.70146821908263401</v>
      </c>
      <c r="ABS21">
        <v>0.62034699237964996</v>
      </c>
      <c r="ABT21">
        <v>0.71224608738005202</v>
      </c>
      <c r="ABU21">
        <v>0.72575790692034203</v>
      </c>
      <c r="ABV21">
        <v>0.68255524049114102</v>
      </c>
      <c r="ABW21">
        <v>0.63373510253444398</v>
      </c>
      <c r="ABX21">
        <v>0.67865189735090803</v>
      </c>
      <c r="ABY21">
        <v>0.70328983608234197</v>
      </c>
      <c r="ABZ21">
        <v>0.78454858433596797</v>
      </c>
      <c r="ACA21">
        <v>0.75798885370685998</v>
      </c>
      <c r="ACB21">
        <v>0.76307803036277699</v>
      </c>
      <c r="ACC21">
        <v>0.71662075185970997</v>
      </c>
      <c r="ACD21">
        <v>0.72832135314454505</v>
      </c>
      <c r="ACE21">
        <v>0.65988903233547902</v>
      </c>
      <c r="ACF21">
        <v>0.71035778539582295</v>
      </c>
      <c r="ACG21">
        <v>0.75298429634431696</v>
      </c>
      <c r="ACH21">
        <v>0.64223365389779297</v>
      </c>
      <c r="ACI21">
        <v>0.78851417996559403</v>
      </c>
      <c r="ACJ21">
        <v>0.60412213832275297</v>
      </c>
      <c r="ACK21">
        <v>0.70358977689009194</v>
      </c>
      <c r="ACL21">
        <v>0.65775835578407404</v>
      </c>
      <c r="ACM21">
        <v>0.68924023669174495</v>
      </c>
      <c r="ACN21">
        <v>0.69564780223283895</v>
      </c>
      <c r="ACO21">
        <v>0.68086553640508496</v>
      </c>
      <c r="ACP21">
        <v>0.67341958894371001</v>
      </c>
      <c r="ACQ21">
        <v>0.65599048850739194</v>
      </c>
      <c r="ACR21">
        <v>0.59918601833980401</v>
      </c>
      <c r="ACS21">
        <v>0.64022297484219104</v>
      </c>
      <c r="ACT21">
        <v>0.64901679490677899</v>
      </c>
      <c r="ACU21">
        <v>0.69871995473057402</v>
      </c>
      <c r="ACV21">
        <v>0.686287339629996</v>
      </c>
      <c r="ACW21">
        <v>0.67166747473701305</v>
      </c>
      <c r="ACX21">
        <v>0.65994193548759705</v>
      </c>
      <c r="ACY21">
        <v>0.66756193858032997</v>
      </c>
      <c r="ACZ21">
        <v>0.68877425263703695</v>
      </c>
      <c r="ADA21">
        <v>0.66999091913275499</v>
      </c>
      <c r="ADB21">
        <v>0.71374342826676396</v>
      </c>
      <c r="ADC21">
        <v>0.66750830540695805</v>
      </c>
      <c r="ADD21">
        <v>0.72758733467217296</v>
      </c>
      <c r="ADE21">
        <v>0.75095328207404499</v>
      </c>
      <c r="ADF21">
        <v>0.63246891561260199</v>
      </c>
      <c r="ADG21">
        <v>0.73004186950934002</v>
      </c>
      <c r="ADH21">
        <v>0.70048733390426499</v>
      </c>
      <c r="ADI21">
        <v>0.71203936541413704</v>
      </c>
      <c r="ADJ21">
        <v>0.60466685126791397</v>
      </c>
      <c r="ADK21">
        <v>0.65824830143973401</v>
      </c>
      <c r="ADL21">
        <v>0.77633497280781705</v>
      </c>
      <c r="ADM21">
        <v>0.70978931528233402</v>
      </c>
      <c r="ADN21">
        <v>0.62398118733775698</v>
      </c>
      <c r="ADO21">
        <v>0.72656941868122704</v>
      </c>
      <c r="ADP21">
        <v>0.68250823875894495</v>
      </c>
      <c r="ADQ21">
        <v>0.68789024862539905</v>
      </c>
      <c r="ADR21">
        <v>0.63931344665322198</v>
      </c>
      <c r="ADS21">
        <v>0.64537294003533396</v>
      </c>
      <c r="ADT21">
        <v>0.71002585686698605</v>
      </c>
      <c r="ADU21">
        <v>0.69904339589367703</v>
      </c>
      <c r="ADV21">
        <v>0.69154331257631196</v>
      </c>
      <c r="ADW21">
        <v>0.75389602076568596</v>
      </c>
      <c r="ADX21">
        <v>0.66654641667126602</v>
      </c>
      <c r="ADY21">
        <v>0.74296393146183004</v>
      </c>
      <c r="ADZ21">
        <v>0.72141725428852199</v>
      </c>
      <c r="AEA21">
        <v>0.74282402218573396</v>
      </c>
      <c r="AEB21">
        <v>0.66006334558925805</v>
      </c>
      <c r="AEC21">
        <v>0.63505127949596596</v>
      </c>
      <c r="AED21">
        <v>0.61641141029208002</v>
      </c>
      <c r="AEE21">
        <v>0.74486310653673904</v>
      </c>
      <c r="AEF21">
        <v>0.71690765367371501</v>
      </c>
      <c r="AEG21">
        <v>0.66398366417851995</v>
      </c>
      <c r="AEH21">
        <v>0.70374373772076904</v>
      </c>
      <c r="AEI21">
        <v>0.69648662254387395</v>
      </c>
      <c r="AEJ21">
        <v>0.68053217538700195</v>
      </c>
      <c r="AEK21">
        <v>0.63036674347937505</v>
      </c>
      <c r="AEL21">
        <v>0.71732032217753505</v>
      </c>
      <c r="AEM21">
        <v>0.79438416895139097</v>
      </c>
      <c r="AEN21">
        <v>0.72434078479957698</v>
      </c>
      <c r="AEO21">
        <v>0.67607171878717698</v>
      </c>
      <c r="AEP21">
        <v>0.73200814214786802</v>
      </c>
      <c r="AEQ21">
        <v>0.75880819700741997</v>
      </c>
      <c r="AER21">
        <v>0.68869162084663005</v>
      </c>
      <c r="AES21">
        <v>0.77255713070994703</v>
      </c>
      <c r="AET21">
        <v>0.68234616707408602</v>
      </c>
      <c r="AEU21">
        <v>0.66133174830269503</v>
      </c>
      <c r="AEV21">
        <v>0.72031575481235</v>
      </c>
      <c r="AEW21">
        <v>0.63219233586774803</v>
      </c>
      <c r="AEX21">
        <v>0.70780773619928306</v>
      </c>
      <c r="AEY21">
        <v>0.62125779692284699</v>
      </c>
      <c r="AEZ21">
        <v>0.73925931467809503</v>
      </c>
      <c r="AFA21">
        <v>0.74650769238244097</v>
      </c>
      <c r="AFB21">
        <v>0.71563017005780705</v>
      </c>
      <c r="AFC21">
        <v>0.72374150944741</v>
      </c>
      <c r="AFD21">
        <v>0.64506883857048003</v>
      </c>
      <c r="AFE21">
        <v>0.72609581330458595</v>
      </c>
      <c r="AFF21">
        <v>0.697437036453879</v>
      </c>
      <c r="AFG21">
        <v>0.71422762397643302</v>
      </c>
      <c r="AFH21">
        <v>0.691658236668515</v>
      </c>
      <c r="AFI21">
        <v>0.62177565096967002</v>
      </c>
      <c r="AFJ21">
        <v>0.72004634170889903</v>
      </c>
      <c r="AFK21">
        <v>0.75900062781327204</v>
      </c>
      <c r="AFL21">
        <v>0.68748990689493095</v>
      </c>
      <c r="AFM21">
        <v>0.63134699480752399</v>
      </c>
      <c r="AFN21">
        <v>0.72085966116507905</v>
      </c>
      <c r="AFO21">
        <v>0.72695134528696004</v>
      </c>
      <c r="AFP21">
        <v>0.70063327904791906</v>
      </c>
      <c r="AFQ21">
        <v>0.66294859447379095</v>
      </c>
      <c r="AFR21">
        <v>0.69956484368643601</v>
      </c>
      <c r="AFS21">
        <v>0.69004196147609598</v>
      </c>
      <c r="AFT21">
        <v>0.68600452549202195</v>
      </c>
      <c r="AFU21">
        <v>0.66707844970723296</v>
      </c>
      <c r="AFV21">
        <v>0.80725071184755104</v>
      </c>
      <c r="AFW21">
        <v>0.681772444524541</v>
      </c>
      <c r="AFX21">
        <v>0.60953625003670098</v>
      </c>
      <c r="AFY21">
        <v>0.73337759841550598</v>
      </c>
      <c r="AFZ21">
        <v>0.66376779996441704</v>
      </c>
      <c r="AGA21">
        <v>0.666326077510913</v>
      </c>
      <c r="AGB21">
        <v>0.68045756964155202</v>
      </c>
      <c r="AGC21">
        <v>0.66203936324670298</v>
      </c>
      <c r="AGD21">
        <v>0.74686018397688703</v>
      </c>
      <c r="AGE21">
        <v>0.63589380955152597</v>
      </c>
      <c r="AGF21">
        <v>0.69592751008922105</v>
      </c>
      <c r="AGG21">
        <v>0.69757279776727599</v>
      </c>
      <c r="AGH21">
        <v>0.66652842052358097</v>
      </c>
      <c r="AGI21">
        <v>0.72134055352834903</v>
      </c>
      <c r="AGJ21">
        <v>0.74003748145744996</v>
      </c>
      <c r="AGK21">
        <v>0.68796067716744103</v>
      </c>
      <c r="AGL21">
        <v>0.66292536939448599</v>
      </c>
      <c r="AGM21">
        <v>0.696449519329988</v>
      </c>
      <c r="AGN21">
        <v>0.70039069598447401</v>
      </c>
      <c r="AGO21">
        <v>0.70753045727220198</v>
      </c>
      <c r="AGP21">
        <v>0.718185629055759</v>
      </c>
      <c r="AGQ21">
        <v>0.62046493806153102</v>
      </c>
      <c r="AGR21">
        <v>0.68595684035277404</v>
      </c>
      <c r="AGS21">
        <v>0.69551543894308099</v>
      </c>
      <c r="AGT21">
        <v>0.69994711996823</v>
      </c>
      <c r="AGU21">
        <v>0.723998296392944</v>
      </c>
      <c r="AGV21">
        <v>0.69819529907248701</v>
      </c>
      <c r="AGW21">
        <v>0.71016272982073603</v>
      </c>
      <c r="AGX21">
        <v>0.70761330609219897</v>
      </c>
      <c r="AGY21">
        <v>0.70829182781256295</v>
      </c>
      <c r="AGZ21">
        <v>0.76806773460177602</v>
      </c>
      <c r="AHA21">
        <v>0.741733268314829</v>
      </c>
      <c r="AHB21">
        <v>0.70784164137771899</v>
      </c>
      <c r="AHC21">
        <v>0.68065880246374999</v>
      </c>
      <c r="AHD21">
        <v>0.66270614623017998</v>
      </c>
      <c r="AHE21">
        <v>0.68852767896506095</v>
      </c>
      <c r="AHF21">
        <v>0.70021831238867605</v>
      </c>
      <c r="AHG21">
        <v>0.65303331555224098</v>
      </c>
      <c r="AHH21">
        <v>0.73265961636022703</v>
      </c>
      <c r="AHI21">
        <v>0.69665584765099997</v>
      </c>
      <c r="AHJ21">
        <v>0.67645846781291796</v>
      </c>
      <c r="AHK21">
        <v>0.71821699875054101</v>
      </c>
      <c r="AHL21">
        <v>0.67255572426538801</v>
      </c>
      <c r="AHM21">
        <v>0.68521454277050398</v>
      </c>
      <c r="AHN21">
        <v>0.68508298062345796</v>
      </c>
      <c r="AHO21">
        <v>0.69358508521914797</v>
      </c>
      <c r="AHP21">
        <v>0.644678129662827</v>
      </c>
      <c r="AHQ21">
        <v>0.65452326546961503</v>
      </c>
      <c r="AHR21">
        <v>0.70098494235970699</v>
      </c>
      <c r="AHS21">
        <v>0.61525789923421503</v>
      </c>
      <c r="AHT21">
        <v>0.708701917493339</v>
      </c>
      <c r="AHU21">
        <v>0.68672258816651099</v>
      </c>
      <c r="AHV21">
        <v>0.70024968073013705</v>
      </c>
      <c r="AHW21">
        <v>0.69815243501566004</v>
      </c>
      <c r="AHX21">
        <v>0.66593416823298501</v>
      </c>
      <c r="AHY21">
        <v>0.65319704857380401</v>
      </c>
      <c r="AHZ21">
        <v>0.65297626032854394</v>
      </c>
      <c r="AIA21">
        <v>0.72996510952858196</v>
      </c>
      <c r="AIB21">
        <v>0.71786324009032099</v>
      </c>
      <c r="AIC21">
        <v>0.663319682004054</v>
      </c>
      <c r="AID21">
        <v>0.57942663486531498</v>
      </c>
      <c r="AIE21">
        <v>0.68857205494156404</v>
      </c>
      <c r="AIF21">
        <v>0.73380696068442397</v>
      </c>
      <c r="AIG21">
        <v>0.66469709760169804</v>
      </c>
      <c r="AIH21">
        <v>0.75627701476366904</v>
      </c>
      <c r="AII21">
        <v>0.73990057559049105</v>
      </c>
      <c r="AIJ21">
        <v>0.68246978756711796</v>
      </c>
      <c r="AIK21">
        <v>0.71205894454402896</v>
      </c>
      <c r="AIL21">
        <v>0.70644671109502499</v>
      </c>
      <c r="AIM21">
        <v>0.66759972061336503</v>
      </c>
      <c r="AIN21">
        <v>0.73813366114627998</v>
      </c>
      <c r="AIO21">
        <v>0.76598593683840799</v>
      </c>
      <c r="AIP21">
        <v>0.716016846699704</v>
      </c>
      <c r="AIQ21">
        <v>0.65952935325222495</v>
      </c>
      <c r="AIR21">
        <v>0.67797563301765296</v>
      </c>
      <c r="AIS21">
        <v>0.65139060767879597</v>
      </c>
      <c r="AIT21">
        <v>0.68133672968833103</v>
      </c>
      <c r="AIU21">
        <v>0.69792877971327405</v>
      </c>
      <c r="AIV21">
        <v>0.66895317996971104</v>
      </c>
      <c r="AIW21">
        <v>0.73755754008635099</v>
      </c>
      <c r="AIX21">
        <v>0.73223514070329199</v>
      </c>
      <c r="AIY21">
        <v>0.68382638664973905</v>
      </c>
      <c r="AIZ21">
        <v>0.66638243631018701</v>
      </c>
      <c r="AJA21">
        <v>0.58989736837758999</v>
      </c>
      <c r="AJB21">
        <v>0.70022067562491896</v>
      </c>
      <c r="AJC21">
        <v>0.724210017681304</v>
      </c>
      <c r="AJD21">
        <v>0.74143284861754899</v>
      </c>
      <c r="AJE21">
        <v>0.75168306690165498</v>
      </c>
      <c r="AJF21">
        <v>0.71888459002838501</v>
      </c>
      <c r="AJG21">
        <v>0.66364320337661298</v>
      </c>
      <c r="AJH21">
        <v>0.71609753889070604</v>
      </c>
      <c r="AJI21">
        <v>0.65368937095286805</v>
      </c>
      <c r="AJJ21">
        <v>0.76213394900474796</v>
      </c>
      <c r="AJK21">
        <v>0.59453853199222095</v>
      </c>
      <c r="AJL21">
        <v>0.64110108001675004</v>
      </c>
      <c r="AJM21">
        <v>0.65111914940250903</v>
      </c>
      <c r="AJN21">
        <v>0.70977019110288697</v>
      </c>
      <c r="AJO21">
        <v>0.66003000048620297</v>
      </c>
      <c r="AJP21">
        <v>0.619099471876429</v>
      </c>
      <c r="AJQ21">
        <v>0.73534460811633395</v>
      </c>
      <c r="AJR21">
        <v>0.76742583193354996</v>
      </c>
      <c r="AJS21">
        <v>0.71861958520342994</v>
      </c>
      <c r="AJT21">
        <v>0.68907083996835905</v>
      </c>
      <c r="AJU21">
        <v>0.68713120153437501</v>
      </c>
      <c r="AJV21">
        <v>0.69117348882720397</v>
      </c>
      <c r="AJW21">
        <v>0.70789127269924101</v>
      </c>
      <c r="AJX21">
        <v>0.62808938208015896</v>
      </c>
      <c r="AJY21">
        <v>0.67486295986986999</v>
      </c>
      <c r="AJZ21">
        <v>0.72681049435378997</v>
      </c>
      <c r="AKA21">
        <v>0.75061700857537905</v>
      </c>
      <c r="AKB21">
        <v>0.81442022695120297</v>
      </c>
      <c r="AKC21">
        <v>0.57716674721124805</v>
      </c>
      <c r="AKD21">
        <v>0.61005042195026105</v>
      </c>
      <c r="AKE21">
        <v>0.78202155373172899</v>
      </c>
      <c r="AKF21">
        <v>0.705841457654663</v>
      </c>
      <c r="AKG21">
        <v>0.71556403376510502</v>
      </c>
      <c r="AKH21">
        <v>0.70622437212871303</v>
      </c>
      <c r="AKI21">
        <v>0.64994410708143202</v>
      </c>
      <c r="AKJ21">
        <v>0.78950375533579698</v>
      </c>
      <c r="AKK21">
        <v>0.67488666195640401</v>
      </c>
      <c r="AKL21">
        <v>0.76249915088547504</v>
      </c>
      <c r="AKM21">
        <v>0.66448500186116399</v>
      </c>
      <c r="AKN21">
        <v>0.75047993183140704</v>
      </c>
      <c r="AKO21">
        <v>0.75200809678281899</v>
      </c>
      <c r="AKP21">
        <v>0.62439756825324999</v>
      </c>
      <c r="AKQ21">
        <v>0.69621001515664704</v>
      </c>
      <c r="AKR21">
        <v>0.67717123811847002</v>
      </c>
      <c r="AKS21">
        <v>0.67216409763259699</v>
      </c>
      <c r="AKT21">
        <v>0.68457249854069202</v>
      </c>
      <c r="AKU21">
        <v>0.65415731051436399</v>
      </c>
      <c r="AKV21">
        <v>0.68007798298132005</v>
      </c>
      <c r="AKW21">
        <v>0.78159881486188698</v>
      </c>
      <c r="AKX21">
        <v>0.78356426723848704</v>
      </c>
      <c r="AKY21">
        <v>0.76693847277888805</v>
      </c>
      <c r="AKZ21">
        <v>0.670179633707216</v>
      </c>
      <c r="ALA21">
        <v>0.64863807145980001</v>
      </c>
      <c r="ALB21">
        <v>0.72839408878324496</v>
      </c>
      <c r="ALC21">
        <v>0.73106058342870295</v>
      </c>
      <c r="ALD21">
        <v>0.65119001080769401</v>
      </c>
      <c r="ALE21">
        <v>0.73891282879073505</v>
      </c>
      <c r="ALF21">
        <v>0.672412336414691</v>
      </c>
      <c r="ALG21">
        <v>0.73286323816885002</v>
      </c>
      <c r="ALH21">
        <v>0.775244035200502</v>
      </c>
      <c r="ALI21">
        <v>0.74522837580581303</v>
      </c>
      <c r="ALJ21">
        <v>0.72273852077092204</v>
      </c>
      <c r="ALK21">
        <v>0.72496974112736301</v>
      </c>
      <c r="ALL21">
        <v>0.69966519932308602</v>
      </c>
      <c r="ALM21">
        <v>0.64128694813143305</v>
      </c>
      <c r="ALN21">
        <v>0.67120347936657099</v>
      </c>
      <c r="ALO21">
        <v>0.70242926055869304</v>
      </c>
      <c r="ALP21">
        <v>0.65690771551158</v>
      </c>
      <c r="ALQ21">
        <v>0.72113265480048105</v>
      </c>
      <c r="ALR21">
        <v>0.67482674736836601</v>
      </c>
      <c r="ALS21">
        <v>0.69194721770449596</v>
      </c>
      <c r="ALT21">
        <v>0.64214989578360104</v>
      </c>
      <c r="ALU21">
        <v>0.62568566658046298</v>
      </c>
      <c r="ALV21">
        <v>0.71030107103084605</v>
      </c>
      <c r="ALW21">
        <v>0.77658761865474302</v>
      </c>
      <c r="ALX21">
        <v>0.656117147421862</v>
      </c>
      <c r="ALY21">
        <v>0.67560946166924596</v>
      </c>
      <c r="ALZ21">
        <v>0.68364720456595096</v>
      </c>
      <c r="AMA21">
        <v>0.70453963042365397</v>
      </c>
      <c r="AMB21">
        <v>0.75938682471675201</v>
      </c>
      <c r="AMC21">
        <v>0.71855896308736</v>
      </c>
      <c r="AMD21">
        <v>0.60256464170003099</v>
      </c>
      <c r="AME21">
        <v>0.73807949518870097</v>
      </c>
      <c r="AMF21">
        <v>0.735295330834566</v>
      </c>
      <c r="AMG21">
        <v>0.65752686445280295</v>
      </c>
      <c r="AMH21">
        <v>0.65697889216071104</v>
      </c>
      <c r="AMI21">
        <v>0.73011224889111703</v>
      </c>
      <c r="AMJ21">
        <v>0.65680615737940196</v>
      </c>
      <c r="AMK21">
        <v>0.702075827277994</v>
      </c>
      <c r="AML21">
        <v>0.70693077280314698</v>
      </c>
    </row>
    <row r="22" spans="11:1026" ht="15.75" thickBot="1">
      <c r="K22" s="1">
        <v>10</v>
      </c>
      <c r="L22" s="3"/>
      <c r="M22" s="3" t="s">
        <v>9</v>
      </c>
      <c r="N22" s="3"/>
      <c r="O22" s="3"/>
      <c r="P22" s="3" t="s">
        <v>6</v>
      </c>
      <c r="Q22" s="3" t="s">
        <v>7</v>
      </c>
      <c r="R22" s="3">
        <v>0.18831814999999999</v>
      </c>
      <c r="S22" s="3">
        <v>0.162550472</v>
      </c>
      <c r="T22" s="3">
        <v>425.02480000000003</v>
      </c>
      <c r="U22" s="3">
        <v>442.27600000000001</v>
      </c>
      <c r="V22">
        <v>4</v>
      </c>
      <c r="W22">
        <v>3</v>
      </c>
      <c r="X22">
        <v>2.4167816664801798</v>
      </c>
      <c r="Y22">
        <v>1.0420870721744</v>
      </c>
      <c r="Z22">
        <f>X22/Y22</f>
        <v>2.3191744058750934</v>
      </c>
      <c r="AA22">
        <v>0.99654016559507297</v>
      </c>
      <c r="AB22">
        <v>1.0444864294688501</v>
      </c>
      <c r="AC22">
        <v>1.0837187720368799</v>
      </c>
      <c r="AD22">
        <v>1.0857359009479599</v>
      </c>
      <c r="AE22">
        <v>1.13034033069267</v>
      </c>
      <c r="AF22">
        <v>0.99860144466420597</v>
      </c>
      <c r="AG22">
        <v>1.0847441770456301</v>
      </c>
      <c r="AH22">
        <v>1.05904320664331</v>
      </c>
      <c r="AI22">
        <v>1.04120777785441</v>
      </c>
      <c r="AJ22">
        <v>0.99644844410335198</v>
      </c>
      <c r="AK22">
        <v>1.05596642241004</v>
      </c>
      <c r="AL22">
        <v>0.93081238178205505</v>
      </c>
      <c r="AM22">
        <v>1.0406003557183701</v>
      </c>
      <c r="AN22">
        <v>1.0724946917628999</v>
      </c>
      <c r="AO22">
        <v>1.1077361835977699</v>
      </c>
      <c r="AP22">
        <v>1.05784997289994</v>
      </c>
      <c r="AQ22">
        <v>1.04476390390873</v>
      </c>
      <c r="AR22">
        <v>1.02970691701609</v>
      </c>
      <c r="AS22">
        <v>1.0461643770741</v>
      </c>
      <c r="AT22">
        <v>1.06087164867756</v>
      </c>
      <c r="AU22">
        <v>1.0805456609279001</v>
      </c>
      <c r="AV22">
        <v>1.0309329187830001</v>
      </c>
      <c r="AW22">
        <v>1.06563590272909</v>
      </c>
      <c r="AX22">
        <v>1.1108301772587901</v>
      </c>
      <c r="AY22">
        <v>1.08259820405718</v>
      </c>
      <c r="AZ22">
        <v>0.99835031637142801</v>
      </c>
      <c r="BA22">
        <v>1.0512827785835599</v>
      </c>
      <c r="BB22">
        <v>1.06779574227445</v>
      </c>
      <c r="BC22">
        <v>1.1032946516222999</v>
      </c>
      <c r="BD22">
        <v>1.0686076238762501</v>
      </c>
      <c r="BE22">
        <v>1.0727959723440801</v>
      </c>
      <c r="BF22">
        <v>1.0748518218463099</v>
      </c>
      <c r="BG22">
        <v>1.0541110167393299</v>
      </c>
      <c r="BH22">
        <v>0.99921800757853696</v>
      </c>
      <c r="BI22">
        <v>1.1033418232788801</v>
      </c>
      <c r="BJ22">
        <v>1.1346322891743801</v>
      </c>
      <c r="BK22">
        <v>1.00082863976049</v>
      </c>
      <c r="BL22">
        <v>1.02822771557545</v>
      </c>
      <c r="BM22">
        <v>1.11579266033566</v>
      </c>
      <c r="BN22">
        <v>0.96160353403210297</v>
      </c>
      <c r="BO22">
        <v>0.88332025331230501</v>
      </c>
      <c r="BP22">
        <v>1.0151726774207901</v>
      </c>
      <c r="BQ22">
        <v>1.0780062021925401</v>
      </c>
      <c r="BR22">
        <v>1.12701373580895</v>
      </c>
      <c r="BS22">
        <v>1.0497835553580199</v>
      </c>
      <c r="BT22">
        <v>0.995409386690846</v>
      </c>
      <c r="BU22">
        <v>1.0196275593275499</v>
      </c>
      <c r="BV22">
        <v>1.00894618529378</v>
      </c>
      <c r="BW22">
        <v>1.0883557376653099</v>
      </c>
      <c r="BX22">
        <v>0.98334245235017204</v>
      </c>
      <c r="BY22">
        <v>1.0885925835330199</v>
      </c>
      <c r="BZ22">
        <v>1.01406554793752</v>
      </c>
      <c r="CA22">
        <v>1.0265881836103801</v>
      </c>
      <c r="CB22">
        <v>1.0707070789234601</v>
      </c>
      <c r="CC22">
        <v>1.08903444991525</v>
      </c>
      <c r="CD22">
        <v>1.05204024775493</v>
      </c>
      <c r="CE22">
        <v>1.11690850243647</v>
      </c>
      <c r="CF22">
        <v>1.0554668808055501</v>
      </c>
      <c r="CG22">
        <v>1.00633424154258</v>
      </c>
      <c r="CH22">
        <v>1.0619050964026799</v>
      </c>
      <c r="CI22">
        <v>1.11793628761844</v>
      </c>
      <c r="CJ22">
        <v>0.98430358636766302</v>
      </c>
      <c r="CK22">
        <v>1.1120410387453199</v>
      </c>
      <c r="CL22">
        <v>1.0776491759812801</v>
      </c>
      <c r="CM22">
        <v>1.0859196252893699</v>
      </c>
      <c r="CN22">
        <v>1.0537892290001001</v>
      </c>
      <c r="CO22">
        <v>1.1007688469038599</v>
      </c>
      <c r="CP22">
        <v>0.97160221066757202</v>
      </c>
      <c r="CQ22">
        <v>1.0577745116131301</v>
      </c>
      <c r="CR22">
        <v>1.03625812165355</v>
      </c>
      <c r="CS22">
        <v>1.15828576863043</v>
      </c>
      <c r="CT22">
        <v>0.96216869730978705</v>
      </c>
      <c r="CU22">
        <v>1.0456909447668601</v>
      </c>
      <c r="CV22">
        <v>1.0224529595685701</v>
      </c>
      <c r="CW22">
        <v>1.0268633449486</v>
      </c>
      <c r="CX22">
        <v>1.0983386061095699</v>
      </c>
      <c r="CY22">
        <v>1.07215894499055</v>
      </c>
      <c r="CZ22">
        <v>1.0876950392490601</v>
      </c>
      <c r="DA22">
        <v>1.0162638163317701</v>
      </c>
      <c r="DB22">
        <v>1.0117908633119299</v>
      </c>
      <c r="DC22">
        <v>1.0296334781698899</v>
      </c>
      <c r="DD22">
        <v>0.93649709441892104</v>
      </c>
      <c r="DE22">
        <v>0.93599573470022801</v>
      </c>
      <c r="DF22">
        <v>1.06158803781694</v>
      </c>
      <c r="DG22">
        <v>1.0105643813921199</v>
      </c>
      <c r="DH22">
        <v>1.0744746301466801</v>
      </c>
      <c r="DI22">
        <v>1.1331566292836499</v>
      </c>
      <c r="DJ22">
        <v>1.01144099272536</v>
      </c>
      <c r="DK22">
        <v>1.1440935690894301</v>
      </c>
      <c r="DL22">
        <v>1.08472766064231</v>
      </c>
      <c r="DM22">
        <v>0.95203196965482595</v>
      </c>
      <c r="DN22">
        <v>0.98950067209654202</v>
      </c>
      <c r="DO22">
        <v>1.1961411791896199</v>
      </c>
      <c r="DP22">
        <v>1.08147581461646</v>
      </c>
      <c r="DQ22">
        <v>1.0842631204108799</v>
      </c>
      <c r="DR22">
        <v>1.0090625142090299</v>
      </c>
      <c r="DS22">
        <v>1.0562672864539699</v>
      </c>
      <c r="DT22">
        <v>0.966303960224284</v>
      </c>
      <c r="DU22">
        <v>1.0864549773307901</v>
      </c>
      <c r="DV22">
        <v>1.0442963124737501</v>
      </c>
      <c r="DW22">
        <v>1.0766194215432501</v>
      </c>
      <c r="DX22">
        <v>1.0356536609150599</v>
      </c>
      <c r="DY22">
        <v>1.0853665875021901</v>
      </c>
      <c r="DZ22">
        <v>1.09401554713463</v>
      </c>
      <c r="EA22">
        <v>0.96717452353984201</v>
      </c>
      <c r="EB22">
        <v>1.1558779700611499</v>
      </c>
      <c r="EC22">
        <v>1.14459975804142</v>
      </c>
      <c r="ED22">
        <v>1.06385388686362</v>
      </c>
      <c r="EE22">
        <v>1.08667541611922</v>
      </c>
      <c r="EF22">
        <v>1.07044278646848</v>
      </c>
      <c r="EG22">
        <v>1.07215277122893</v>
      </c>
      <c r="EH22">
        <v>0.91314108730625199</v>
      </c>
      <c r="EI22">
        <v>0.99798179963351397</v>
      </c>
      <c r="EJ22">
        <v>1.0723940304931301</v>
      </c>
      <c r="EK22">
        <v>0.975898458128167</v>
      </c>
      <c r="EL22">
        <v>1.1584721076448901</v>
      </c>
      <c r="EM22">
        <v>1.0243981001781099</v>
      </c>
      <c r="EN22">
        <v>1.0273707716829299</v>
      </c>
      <c r="EO22">
        <v>1.08306363254252</v>
      </c>
      <c r="EP22">
        <v>1.08460796463686</v>
      </c>
      <c r="EQ22">
        <v>1.0663701947092401</v>
      </c>
      <c r="ER22">
        <v>1.0260316092303701</v>
      </c>
      <c r="ES22">
        <v>1.0770668143699</v>
      </c>
      <c r="ET22">
        <v>0.90695589052598602</v>
      </c>
      <c r="EU22">
        <v>1.0218118003761001</v>
      </c>
      <c r="EV22">
        <v>1.07220922118149</v>
      </c>
      <c r="EW22">
        <v>1.0684749967502201</v>
      </c>
      <c r="EX22">
        <v>0.95004460041420102</v>
      </c>
      <c r="EY22">
        <v>0.99295749207215001</v>
      </c>
      <c r="EZ22">
        <v>1.0088722036842099</v>
      </c>
      <c r="FA22">
        <v>1.0551686954186199</v>
      </c>
      <c r="FB22">
        <v>1.0001538922092901</v>
      </c>
      <c r="FC22">
        <v>1.06809578830053</v>
      </c>
      <c r="FD22">
        <v>1.0001740932831</v>
      </c>
      <c r="FE22">
        <v>1.11701486158417</v>
      </c>
      <c r="FF22">
        <v>1.09888595658949</v>
      </c>
      <c r="FG22">
        <v>1.07929309271556</v>
      </c>
      <c r="FH22">
        <v>0.99426551714585798</v>
      </c>
      <c r="FI22">
        <v>0.974218299754262</v>
      </c>
      <c r="FJ22">
        <v>0.99637232589629199</v>
      </c>
      <c r="FK22">
        <v>1.11219191622592</v>
      </c>
      <c r="FL22">
        <v>1.0452724552955599</v>
      </c>
      <c r="FM22">
        <v>1.06763931263676</v>
      </c>
      <c r="FN22">
        <v>0.92572057041102296</v>
      </c>
      <c r="FO22">
        <v>0.98330174649776803</v>
      </c>
      <c r="FP22">
        <v>1.1691087020086499</v>
      </c>
      <c r="FQ22">
        <v>0.97118127400799004</v>
      </c>
      <c r="FR22">
        <v>1.02771968440899</v>
      </c>
      <c r="FS22">
        <v>1.10267587148334</v>
      </c>
      <c r="FT22">
        <v>1.1155733880534699</v>
      </c>
      <c r="FU22">
        <v>1.1639582069462</v>
      </c>
      <c r="FV22">
        <v>1.0488217226219501</v>
      </c>
      <c r="FW22">
        <v>0.95209237431559202</v>
      </c>
      <c r="FX22">
        <v>0.99327000690646805</v>
      </c>
      <c r="FY22">
        <v>1.0084789146012501</v>
      </c>
      <c r="FZ22">
        <v>0.97875957940067104</v>
      </c>
      <c r="GA22">
        <v>1.0610354975709</v>
      </c>
      <c r="GB22">
        <v>1.0755690009935801</v>
      </c>
      <c r="GC22">
        <v>0.98616911370930405</v>
      </c>
      <c r="GD22">
        <v>0.977598969219174</v>
      </c>
      <c r="GE22">
        <v>1.0581534741807299</v>
      </c>
      <c r="GF22">
        <v>1.0446742872284001</v>
      </c>
      <c r="GG22">
        <v>1.0232539385013799</v>
      </c>
      <c r="GH22">
        <v>1.10609626780797</v>
      </c>
      <c r="GI22">
        <v>1.0372588766094999</v>
      </c>
      <c r="GJ22">
        <v>1.0458910895996101</v>
      </c>
      <c r="GK22">
        <v>1.03607036245198</v>
      </c>
      <c r="GL22">
        <v>1.07227027029754</v>
      </c>
      <c r="GM22">
        <v>1.05051614796702</v>
      </c>
      <c r="GN22">
        <v>1.06960795411404</v>
      </c>
      <c r="GO22">
        <v>0.94383638063573105</v>
      </c>
      <c r="GP22">
        <v>1.10013507635858</v>
      </c>
      <c r="GQ22">
        <v>1.02899790377261</v>
      </c>
      <c r="GR22">
        <v>1.09832976078253</v>
      </c>
      <c r="GS22">
        <v>0.94423552899309104</v>
      </c>
      <c r="GT22">
        <v>1.0485639782266201</v>
      </c>
      <c r="GU22">
        <v>0.99247636381314996</v>
      </c>
      <c r="GV22">
        <v>1.04943104304422</v>
      </c>
      <c r="GW22">
        <v>1.0213806808375301</v>
      </c>
      <c r="GX22">
        <v>1.0379868584404699</v>
      </c>
      <c r="GY22">
        <v>1.095178680928</v>
      </c>
      <c r="GZ22">
        <v>1.05808544478074</v>
      </c>
      <c r="HA22">
        <v>0.95927202180485804</v>
      </c>
      <c r="HB22">
        <v>1.0018579049451299</v>
      </c>
      <c r="HC22">
        <v>1.0744616791675401</v>
      </c>
      <c r="HD22">
        <v>1.0884854311751999</v>
      </c>
      <c r="HE22">
        <v>1.0661355881741399</v>
      </c>
      <c r="HF22">
        <v>1.00788607184613</v>
      </c>
      <c r="HG22">
        <v>0.94988951040587799</v>
      </c>
      <c r="HH22">
        <v>0.91070104441372501</v>
      </c>
      <c r="HI22">
        <v>1.0966263653350601</v>
      </c>
      <c r="HJ22">
        <v>1.0251502039893099</v>
      </c>
      <c r="HK22">
        <v>1.0287612793662799</v>
      </c>
      <c r="HL22">
        <v>0.980473829601752</v>
      </c>
      <c r="HM22">
        <v>0.99223909442675196</v>
      </c>
      <c r="HN22">
        <v>1.0654853249101299</v>
      </c>
      <c r="HO22">
        <v>1.0535735147449701</v>
      </c>
      <c r="HP22">
        <v>0.95327281314157697</v>
      </c>
      <c r="HQ22">
        <v>0.930657091076323</v>
      </c>
      <c r="HR22">
        <v>0.97451158267765303</v>
      </c>
      <c r="HS22">
        <v>1.1081746051307599</v>
      </c>
      <c r="HT22">
        <v>0.96344781148072001</v>
      </c>
      <c r="HU22">
        <v>1.0312211600113299</v>
      </c>
      <c r="HV22">
        <v>1.0755542887276599</v>
      </c>
      <c r="HW22">
        <v>1.03449090931785</v>
      </c>
      <c r="HX22">
        <v>1.03892881396131</v>
      </c>
      <c r="HY22">
        <v>1.07603448136553</v>
      </c>
      <c r="HZ22">
        <v>1.0521122414086601</v>
      </c>
      <c r="IA22">
        <v>1.13739273668204</v>
      </c>
      <c r="IB22">
        <v>1.06403369201279</v>
      </c>
      <c r="IC22">
        <v>1.03208760178613</v>
      </c>
      <c r="ID22">
        <v>1.1504411325428401</v>
      </c>
      <c r="IE22">
        <v>1.03600868339887</v>
      </c>
      <c r="IF22">
        <v>1.0290290370391399</v>
      </c>
      <c r="IG22">
        <v>1.0353442049272199</v>
      </c>
      <c r="IH22">
        <v>1.12679702172014</v>
      </c>
      <c r="II22">
        <v>1.12364457258081</v>
      </c>
      <c r="IJ22">
        <v>1.0156135661999399</v>
      </c>
      <c r="IK22">
        <v>1.0544925011400901</v>
      </c>
      <c r="IL22">
        <v>1.1752612210024</v>
      </c>
      <c r="IM22">
        <v>0.99600538222475599</v>
      </c>
      <c r="IN22">
        <v>1.0454951784950799</v>
      </c>
      <c r="IO22">
        <v>1.07267454552994</v>
      </c>
      <c r="IP22">
        <v>1.01785411663236</v>
      </c>
      <c r="IQ22">
        <v>1.0387018468742899</v>
      </c>
      <c r="IR22">
        <v>1.0594956324651501</v>
      </c>
      <c r="IS22">
        <v>1.13201797582912</v>
      </c>
      <c r="IT22">
        <v>1.0961195547084699</v>
      </c>
      <c r="IU22">
        <v>1.07640958864757</v>
      </c>
      <c r="IV22">
        <v>1.0599556656711699</v>
      </c>
      <c r="IW22">
        <v>1.02507533416203</v>
      </c>
      <c r="IX22">
        <v>1.0720275643022901</v>
      </c>
      <c r="IY22">
        <v>1.1731275914897099</v>
      </c>
      <c r="IZ22">
        <v>0.99170389628313005</v>
      </c>
      <c r="JA22">
        <v>1.02403367516313</v>
      </c>
      <c r="JB22">
        <v>1.1365664136776299</v>
      </c>
      <c r="JC22">
        <v>0.98574663089745496</v>
      </c>
      <c r="JD22">
        <v>1.0438569768305199</v>
      </c>
      <c r="JE22">
        <v>0.97922751703178301</v>
      </c>
      <c r="JF22">
        <v>1.10910283133808</v>
      </c>
      <c r="JG22">
        <v>1.1510470710969001</v>
      </c>
      <c r="JH22">
        <v>0.95281630631969905</v>
      </c>
      <c r="JI22">
        <v>0.97750913383701798</v>
      </c>
      <c r="JJ22">
        <v>1.09640532105584</v>
      </c>
      <c r="JK22">
        <v>1.09761930661961</v>
      </c>
      <c r="JL22">
        <v>1.1161698032718499</v>
      </c>
      <c r="JM22">
        <v>1.0186960515819401</v>
      </c>
      <c r="JN22">
        <v>1.05556721955313</v>
      </c>
      <c r="JO22">
        <v>1.02104542601434</v>
      </c>
      <c r="JP22">
        <v>1.02877880221802</v>
      </c>
      <c r="JQ22">
        <v>1.0896337878725799</v>
      </c>
      <c r="JR22">
        <v>1.0742552834697801</v>
      </c>
      <c r="JS22">
        <v>1.09643197374793</v>
      </c>
      <c r="JT22">
        <v>1.01985789272572</v>
      </c>
      <c r="JU22">
        <v>1.0473825260260801</v>
      </c>
      <c r="JV22">
        <v>1.00427343825755</v>
      </c>
      <c r="JW22">
        <v>0.99762774367111196</v>
      </c>
      <c r="JX22">
        <v>1.06306743824984</v>
      </c>
      <c r="JY22">
        <v>1.04740469726277</v>
      </c>
      <c r="JZ22">
        <v>1.05589860822329</v>
      </c>
      <c r="KA22">
        <v>0.98115947757449795</v>
      </c>
      <c r="KB22">
        <v>1.0295791249408099</v>
      </c>
      <c r="KC22">
        <v>1.08745259067879</v>
      </c>
      <c r="KD22">
        <v>1.08107581674588</v>
      </c>
      <c r="KE22">
        <v>1.0797778332521499</v>
      </c>
      <c r="KF22">
        <v>1.0377235175246899</v>
      </c>
      <c r="KG22">
        <v>1.0477010168173899</v>
      </c>
      <c r="KH22">
        <v>1.08252861625261</v>
      </c>
      <c r="KI22">
        <v>1.0064628350607101</v>
      </c>
      <c r="KJ22">
        <v>1.0494221501222101</v>
      </c>
      <c r="KK22">
        <v>1.0546175935452</v>
      </c>
      <c r="KL22">
        <v>1.0810558738477201</v>
      </c>
      <c r="KM22">
        <v>1.18771841648173</v>
      </c>
      <c r="KN22">
        <v>1.02912685295294</v>
      </c>
      <c r="KO22">
        <v>1.0464287099740099</v>
      </c>
      <c r="KP22">
        <v>1.09862396157632</v>
      </c>
      <c r="KQ22">
        <v>1.0735398467208499</v>
      </c>
      <c r="KR22">
        <v>1.0878223161098499</v>
      </c>
      <c r="KS22">
        <v>1.0036803059541699</v>
      </c>
      <c r="KT22">
        <v>1.0878995577439301</v>
      </c>
      <c r="KU22">
        <v>1.03620337331089</v>
      </c>
      <c r="KV22">
        <v>1.02354768866767</v>
      </c>
      <c r="KW22">
        <v>0.98491181478458301</v>
      </c>
      <c r="KX22">
        <v>0.96531409232809495</v>
      </c>
      <c r="KY22">
        <v>1.07985122076746</v>
      </c>
      <c r="KZ22">
        <v>0.971383546264312</v>
      </c>
      <c r="LA22">
        <v>0.98678378420406698</v>
      </c>
      <c r="LB22">
        <v>1.0753081797300801</v>
      </c>
      <c r="LC22">
        <v>1.0115409342508701</v>
      </c>
      <c r="LD22">
        <v>1.0025481803071401</v>
      </c>
      <c r="LE22">
        <v>1.0059059274370099</v>
      </c>
      <c r="LF22">
        <v>1.05230534044942</v>
      </c>
      <c r="LG22">
        <v>1.1585186828221901</v>
      </c>
      <c r="LH22">
        <v>1.09541093697978</v>
      </c>
      <c r="LI22">
        <v>1.1515178061372999</v>
      </c>
      <c r="LJ22">
        <v>1.1425131242671001</v>
      </c>
      <c r="LK22">
        <v>1.1019796727795199</v>
      </c>
      <c r="LL22">
        <v>1.07460946119211</v>
      </c>
      <c r="LM22">
        <v>0.97022770779645495</v>
      </c>
      <c r="LN22">
        <v>0.98201838792201201</v>
      </c>
      <c r="LO22">
        <v>0.94637066560953198</v>
      </c>
      <c r="LP22">
        <v>1.04431331890249</v>
      </c>
      <c r="LQ22">
        <v>1.0291372341412499</v>
      </c>
      <c r="LR22">
        <v>1.08242345512118</v>
      </c>
      <c r="LS22">
        <v>1.0131532587306999</v>
      </c>
      <c r="LT22">
        <v>1.0039236385274199</v>
      </c>
      <c r="LU22">
        <v>1.0108438466991501</v>
      </c>
      <c r="LV22">
        <v>0.98645054254369502</v>
      </c>
      <c r="LW22">
        <v>0.98992384833499802</v>
      </c>
      <c r="LX22">
        <v>0.96982621010449799</v>
      </c>
      <c r="LY22">
        <v>1.0008618223546799</v>
      </c>
      <c r="LZ22">
        <v>1.0992086843045901</v>
      </c>
      <c r="MA22">
        <v>1.05703050177431</v>
      </c>
      <c r="MB22">
        <v>1.0029588168024299</v>
      </c>
      <c r="MC22">
        <v>1.10561036499</v>
      </c>
      <c r="MD22">
        <v>1.01981609672947</v>
      </c>
      <c r="ME22">
        <v>1.0285789031416299</v>
      </c>
      <c r="MF22">
        <v>0.94015331944203595</v>
      </c>
      <c r="MG22">
        <v>1.0554668096150699</v>
      </c>
      <c r="MH22">
        <v>1.04575634118804</v>
      </c>
      <c r="MI22">
        <v>1.08639968588441</v>
      </c>
      <c r="MJ22">
        <v>0.97580953621808297</v>
      </c>
      <c r="MK22">
        <v>1.10879951089192</v>
      </c>
      <c r="ML22">
        <v>0.96413534858776095</v>
      </c>
      <c r="MM22">
        <v>1.1184361340326201</v>
      </c>
      <c r="MN22">
        <v>1.0304200801379499</v>
      </c>
      <c r="MO22">
        <v>1.02354092178643</v>
      </c>
      <c r="MP22">
        <v>1.0351639522353799</v>
      </c>
      <c r="MQ22">
        <v>1.0937615862030099</v>
      </c>
      <c r="MR22">
        <v>1.06879448761243</v>
      </c>
      <c r="MS22">
        <v>1.0049284445940601</v>
      </c>
      <c r="MT22">
        <v>1.08753041773537</v>
      </c>
      <c r="MU22">
        <v>1.0317783586943401</v>
      </c>
      <c r="MV22">
        <v>1.0176212133625</v>
      </c>
      <c r="MW22">
        <v>1.07660548240056</v>
      </c>
      <c r="MX22">
        <v>0.97997293543350705</v>
      </c>
      <c r="MY22">
        <v>1.13047145186153</v>
      </c>
      <c r="MZ22">
        <v>1.05546372958275</v>
      </c>
      <c r="NA22">
        <v>1.0568591875391899</v>
      </c>
      <c r="NB22">
        <v>1.00870768642799</v>
      </c>
      <c r="NC22">
        <v>1.10851655098069</v>
      </c>
      <c r="ND22">
        <v>1.02699633082099</v>
      </c>
      <c r="NE22">
        <v>1.05326720899625</v>
      </c>
      <c r="NF22">
        <v>1.0138419939996299</v>
      </c>
      <c r="NG22">
        <v>0.98494095468701004</v>
      </c>
      <c r="NH22">
        <v>1.02432839123734</v>
      </c>
      <c r="NI22">
        <v>1.0731887793336901</v>
      </c>
      <c r="NJ22">
        <v>1.09473838100828</v>
      </c>
      <c r="NK22">
        <v>0.96767951977390798</v>
      </c>
      <c r="NL22">
        <v>1.0334713020363899</v>
      </c>
      <c r="NM22">
        <v>1.0446562758904101</v>
      </c>
      <c r="NN22">
        <v>1.08241218330195</v>
      </c>
      <c r="NO22">
        <v>0.99355991340259797</v>
      </c>
      <c r="NP22">
        <v>0.93743514741876</v>
      </c>
      <c r="NQ22">
        <v>1.03965870002769</v>
      </c>
      <c r="NR22">
        <v>1.0978980765423401</v>
      </c>
      <c r="NS22">
        <v>1.04558225416438</v>
      </c>
      <c r="NT22">
        <v>1.08145412361096</v>
      </c>
      <c r="NU22">
        <v>1.0529407429328499</v>
      </c>
      <c r="NV22">
        <v>1.0488331129811901</v>
      </c>
      <c r="NW22">
        <v>0.96779944499561299</v>
      </c>
      <c r="NX22">
        <v>1.1562150332685499</v>
      </c>
      <c r="NY22">
        <v>1.0086410148621301</v>
      </c>
      <c r="NZ22">
        <v>0.95187763173025597</v>
      </c>
      <c r="OA22">
        <v>0.97589522015655195</v>
      </c>
      <c r="OB22">
        <v>1.0603856723049501</v>
      </c>
      <c r="OC22">
        <v>1.0450857095327899</v>
      </c>
      <c r="OD22">
        <v>1.12124310686831</v>
      </c>
      <c r="OE22">
        <v>1.08939475145048</v>
      </c>
      <c r="OF22">
        <v>0.98328095259918302</v>
      </c>
      <c r="OG22">
        <v>1.0738747169606699</v>
      </c>
      <c r="OH22">
        <v>1.0995623756844599</v>
      </c>
      <c r="OI22">
        <v>0.95834698593083101</v>
      </c>
      <c r="OJ22">
        <v>1.08573297555899</v>
      </c>
      <c r="OK22">
        <v>1.00749261175783</v>
      </c>
      <c r="OL22">
        <v>1.0149155959117599</v>
      </c>
      <c r="OM22">
        <v>1.11198075306429</v>
      </c>
      <c r="ON22">
        <v>0.98062311427407001</v>
      </c>
      <c r="OO22">
        <v>1.1122142641746999</v>
      </c>
      <c r="OP22">
        <v>1.05214549049788</v>
      </c>
      <c r="OQ22">
        <v>1.07097182072458</v>
      </c>
      <c r="OR22">
        <v>0.95088556461727602</v>
      </c>
      <c r="OS22">
        <v>1.03526433575612</v>
      </c>
      <c r="OT22">
        <v>1.11067984974293</v>
      </c>
      <c r="OU22">
        <v>1.02864303443994</v>
      </c>
      <c r="OV22">
        <v>0.98557233410971301</v>
      </c>
      <c r="OW22">
        <v>1.16852000938574</v>
      </c>
      <c r="OX22">
        <v>0.95868850261177196</v>
      </c>
      <c r="OY22">
        <v>0.997447712435931</v>
      </c>
      <c r="OZ22">
        <v>1.0714014649886701</v>
      </c>
      <c r="PA22">
        <v>1.1061408939436601</v>
      </c>
      <c r="PB22">
        <v>1.1067770796751499</v>
      </c>
      <c r="PC22">
        <v>1.0087628560689399</v>
      </c>
      <c r="PD22">
        <v>1.0579216377562699</v>
      </c>
      <c r="PE22">
        <v>1.03856760817183</v>
      </c>
      <c r="PF22">
        <v>1.03933298572582</v>
      </c>
      <c r="PG22">
        <v>1.07612584403352</v>
      </c>
      <c r="PH22">
        <v>0.99366522674604996</v>
      </c>
      <c r="PI22">
        <v>1.1234153112438301</v>
      </c>
      <c r="PJ22">
        <v>1.1633184787179001</v>
      </c>
      <c r="PK22">
        <v>1.03111458493699</v>
      </c>
      <c r="PL22">
        <v>1.03636446807577</v>
      </c>
      <c r="PM22">
        <v>1.04951989444073</v>
      </c>
      <c r="PN22">
        <v>1.11482216055187</v>
      </c>
      <c r="PO22">
        <v>1.0366914870847601</v>
      </c>
      <c r="PP22">
        <v>1.03789271022963</v>
      </c>
      <c r="PQ22">
        <v>1.015799143837</v>
      </c>
      <c r="PR22">
        <v>1.0651141384043901</v>
      </c>
      <c r="PS22">
        <v>1.0403966361329999</v>
      </c>
      <c r="PT22">
        <v>1.0385588788232201</v>
      </c>
      <c r="PU22">
        <v>1.09563070051768</v>
      </c>
      <c r="PV22">
        <v>1.030987610635</v>
      </c>
      <c r="PW22">
        <v>1.02034499521093</v>
      </c>
      <c r="PX22">
        <v>0.99252514424016103</v>
      </c>
      <c r="PY22">
        <v>1.04382102427622</v>
      </c>
      <c r="PZ22">
        <v>0.91125466635226804</v>
      </c>
      <c r="QA22">
        <v>0.92939261700668996</v>
      </c>
      <c r="QB22">
        <v>1.01175384486095</v>
      </c>
      <c r="QC22">
        <v>1.12419691826777</v>
      </c>
      <c r="QD22">
        <v>0.97961053716883995</v>
      </c>
      <c r="QE22">
        <v>0.95915096561798896</v>
      </c>
      <c r="QF22">
        <v>0.95026892182701905</v>
      </c>
      <c r="QG22">
        <v>1.0889930835756301</v>
      </c>
      <c r="QH22">
        <v>0.97212970134683196</v>
      </c>
      <c r="QI22">
        <v>1.05310342096758</v>
      </c>
      <c r="QJ22">
        <v>1.09997485803296</v>
      </c>
      <c r="QK22">
        <v>1.02112811746304</v>
      </c>
      <c r="QL22">
        <v>0.93032731280111802</v>
      </c>
      <c r="QM22">
        <v>1.0365756412709899</v>
      </c>
      <c r="QN22">
        <v>0.96980990390243504</v>
      </c>
      <c r="QO22">
        <v>1.11399694030897</v>
      </c>
      <c r="QP22">
        <v>0.98420687029920695</v>
      </c>
      <c r="QQ22">
        <v>0.98068940669687898</v>
      </c>
      <c r="QR22">
        <v>0.96841413950087896</v>
      </c>
      <c r="QS22">
        <v>0.98773487928756598</v>
      </c>
      <c r="QT22">
        <v>1.04058334912456</v>
      </c>
      <c r="QU22">
        <v>1.06116866643465</v>
      </c>
      <c r="QV22">
        <v>1.00613814647324</v>
      </c>
      <c r="QW22">
        <v>1.00565970553345</v>
      </c>
      <c r="QX22">
        <v>1.0430808123170401</v>
      </c>
      <c r="QY22">
        <v>1.03948014898625</v>
      </c>
      <c r="QZ22">
        <v>0.98045251785732301</v>
      </c>
      <c r="RA22">
        <v>1.0297445914875001</v>
      </c>
      <c r="RB22">
        <v>0.99584246984148705</v>
      </c>
      <c r="RC22">
        <v>1.0621583561863099</v>
      </c>
      <c r="RD22">
        <v>1.0306120363520199</v>
      </c>
      <c r="RE22">
        <v>1.05605545291662</v>
      </c>
      <c r="RF22">
        <v>0.99795404861903403</v>
      </c>
      <c r="RG22">
        <v>1.0052554098392801</v>
      </c>
      <c r="RH22">
        <v>1.11462339903125</v>
      </c>
      <c r="RI22">
        <v>1.0566589994785001</v>
      </c>
      <c r="RJ22">
        <v>1.05057750704708</v>
      </c>
      <c r="RK22">
        <v>1.0091163355553101</v>
      </c>
      <c r="RL22">
        <v>1.1425383998351399</v>
      </c>
      <c r="RM22">
        <v>0.97665068146421596</v>
      </c>
      <c r="RN22">
        <v>1.09621423061083</v>
      </c>
      <c r="RO22">
        <v>1.1083874489719701</v>
      </c>
      <c r="RP22">
        <v>1.09849450874805</v>
      </c>
      <c r="RQ22">
        <v>0.93415877786618795</v>
      </c>
      <c r="RR22">
        <v>1.15581453009052</v>
      </c>
      <c r="RS22">
        <v>1.00895067217398</v>
      </c>
      <c r="RT22">
        <v>1.0596583989394399</v>
      </c>
      <c r="RU22">
        <v>1.01841357154697</v>
      </c>
      <c r="RV22">
        <v>1.0518584934072299</v>
      </c>
      <c r="RW22">
        <v>1.0380255324886301</v>
      </c>
      <c r="RX22">
        <v>0.92147357395005802</v>
      </c>
      <c r="RY22">
        <v>1.0250852478394801</v>
      </c>
      <c r="RZ22">
        <v>1.0624132212108499</v>
      </c>
      <c r="SA22">
        <v>0.98568827389756097</v>
      </c>
      <c r="SB22">
        <v>1.0431113441184301</v>
      </c>
      <c r="SC22">
        <v>1.0703774180605701</v>
      </c>
      <c r="SD22">
        <v>1.0223823743228</v>
      </c>
      <c r="SE22">
        <v>1.0911986476784401</v>
      </c>
      <c r="SF22">
        <v>1.05678443261384</v>
      </c>
      <c r="SG22">
        <v>0.93565283246842201</v>
      </c>
      <c r="SH22">
        <v>1.10420285615126</v>
      </c>
      <c r="SI22">
        <v>1.0064214005627501</v>
      </c>
      <c r="SJ22">
        <v>1.01427848719771</v>
      </c>
      <c r="SK22">
        <v>1.0732094440095601</v>
      </c>
      <c r="SL22">
        <v>1.0232502195689299</v>
      </c>
      <c r="SM22">
        <v>1.0629392372195301</v>
      </c>
      <c r="SN22">
        <v>1.05954150082386</v>
      </c>
      <c r="SO22">
        <v>0.97074506319369303</v>
      </c>
      <c r="SP22">
        <v>1.0242368543406399</v>
      </c>
      <c r="SQ22">
        <v>0.96125323422200404</v>
      </c>
      <c r="SR22">
        <v>1.0661634504328601</v>
      </c>
      <c r="SS22">
        <v>1.0336275615067101</v>
      </c>
      <c r="ST22">
        <v>1.07770300523114</v>
      </c>
      <c r="SU22">
        <v>1.01266026611934</v>
      </c>
      <c r="SV22">
        <v>1.0853959277962999</v>
      </c>
      <c r="SW22">
        <v>0.97001117272569104</v>
      </c>
      <c r="SX22">
        <v>1.0234541493768801</v>
      </c>
      <c r="SY22">
        <v>1.0046056089590101</v>
      </c>
      <c r="SZ22">
        <v>1.00973624470553</v>
      </c>
      <c r="TA22">
        <v>1.1300796312036601</v>
      </c>
      <c r="TB22">
        <v>1.04693176914001</v>
      </c>
      <c r="TC22">
        <v>1.0304123837245101</v>
      </c>
      <c r="TD22">
        <v>1.11890455651715</v>
      </c>
      <c r="TE22">
        <v>1.0102490081361499</v>
      </c>
      <c r="TF22">
        <v>1.0479013022616599</v>
      </c>
      <c r="TG22">
        <v>1.0742553893663001</v>
      </c>
      <c r="TH22">
        <v>1.0132733820528801</v>
      </c>
      <c r="TI22">
        <v>1.05166365304313</v>
      </c>
      <c r="TJ22">
        <v>1.0527319957713599</v>
      </c>
      <c r="TK22">
        <v>0.993629286910922</v>
      </c>
      <c r="TL22">
        <v>1.0931015426044599</v>
      </c>
      <c r="TM22">
        <v>0.95770055510562002</v>
      </c>
      <c r="TN22">
        <v>1.07956349085778</v>
      </c>
      <c r="TO22">
        <v>1.07652493321667</v>
      </c>
      <c r="TP22">
        <v>1.0967595822307299</v>
      </c>
      <c r="TQ22">
        <v>1.05640708338208</v>
      </c>
      <c r="TR22">
        <v>1.07625291189241</v>
      </c>
      <c r="TS22">
        <v>1.0785017967148001</v>
      </c>
      <c r="TT22">
        <v>1.0723981585037901</v>
      </c>
      <c r="TU22">
        <v>1.0094518340168901</v>
      </c>
      <c r="TV22">
        <v>1.0858488672345701</v>
      </c>
      <c r="TW22">
        <v>1.00661153852975</v>
      </c>
      <c r="TX22">
        <v>1.0410117266743599</v>
      </c>
      <c r="TY22">
        <v>1.05754202183025</v>
      </c>
      <c r="TZ22">
        <v>1.0392999843173101</v>
      </c>
      <c r="UA22">
        <v>1.0410135145752499</v>
      </c>
      <c r="UB22">
        <v>1.1112345980840701</v>
      </c>
      <c r="UC22">
        <v>1.04611243004419</v>
      </c>
      <c r="UD22">
        <v>1.0953328281193999</v>
      </c>
      <c r="UE22">
        <v>1.02459985425766</v>
      </c>
      <c r="UF22">
        <v>1.0993200119292299</v>
      </c>
      <c r="UG22">
        <v>1.05338801383397</v>
      </c>
      <c r="UH22">
        <v>0.95172782520162102</v>
      </c>
      <c r="UI22">
        <v>1.00061448713779</v>
      </c>
      <c r="UJ22">
        <v>0.95365620841839405</v>
      </c>
      <c r="UK22">
        <v>0.99848857572648697</v>
      </c>
      <c r="UL22">
        <v>0.93986289962603098</v>
      </c>
      <c r="UM22">
        <v>0.97655469105328296</v>
      </c>
      <c r="UN22">
        <v>0.98794659515626804</v>
      </c>
      <c r="UO22">
        <v>1.07080365621951</v>
      </c>
      <c r="UP22">
        <v>0.89114095315128605</v>
      </c>
      <c r="UQ22">
        <v>1.03004655688353</v>
      </c>
      <c r="UR22">
        <v>0.96490634656947605</v>
      </c>
      <c r="US22">
        <v>1.0093320967127</v>
      </c>
      <c r="UT22">
        <v>1.0164017673444901</v>
      </c>
      <c r="UU22">
        <v>1.07130842228089</v>
      </c>
      <c r="UV22">
        <v>0.977579866699682</v>
      </c>
      <c r="UW22">
        <v>0.99446279660010894</v>
      </c>
      <c r="UX22">
        <v>1.0711592322546399</v>
      </c>
      <c r="UY22">
        <v>1.0095811803363299</v>
      </c>
      <c r="UZ22">
        <v>0.998898788624347</v>
      </c>
      <c r="VA22">
        <v>1.0422842753084101</v>
      </c>
      <c r="VB22">
        <v>1.0899710027376299</v>
      </c>
      <c r="VC22">
        <v>1.06867231378315</v>
      </c>
      <c r="VD22">
        <v>1.0812160013715999</v>
      </c>
      <c r="VE22">
        <v>1.0575892042341399</v>
      </c>
      <c r="VF22">
        <v>1.0050464625953499</v>
      </c>
      <c r="VG22">
        <v>0.96719540705006601</v>
      </c>
      <c r="VH22">
        <v>1.1209947354087599</v>
      </c>
      <c r="VI22">
        <v>0.99761073567242498</v>
      </c>
      <c r="VJ22">
        <v>1.0517927929870201</v>
      </c>
      <c r="VK22">
        <v>1.07964891633789</v>
      </c>
      <c r="VL22">
        <v>1.15582586546108</v>
      </c>
      <c r="VM22">
        <v>1.0758002306141701</v>
      </c>
      <c r="VN22">
        <v>1.05641470466339</v>
      </c>
      <c r="VO22">
        <v>1.08938124702802</v>
      </c>
      <c r="VP22">
        <v>1.12438670130695</v>
      </c>
      <c r="VQ22">
        <v>1.0458869940559701</v>
      </c>
      <c r="VR22">
        <v>1.03978373467291</v>
      </c>
      <c r="VS22">
        <v>1.1227794179704</v>
      </c>
      <c r="VT22">
        <v>1.1207208937620901</v>
      </c>
      <c r="VU22">
        <v>1.1100656384593399</v>
      </c>
      <c r="VV22">
        <v>1.0391144430847901</v>
      </c>
      <c r="VW22">
        <v>1.0266170996077499</v>
      </c>
      <c r="VX22">
        <v>0.94990302148499095</v>
      </c>
      <c r="VY22">
        <v>1.1070662885434199</v>
      </c>
      <c r="VZ22">
        <v>1.0342313757569701</v>
      </c>
      <c r="WA22">
        <v>1.03124463423902</v>
      </c>
      <c r="WB22">
        <v>1.0388570921800799</v>
      </c>
      <c r="WC22">
        <v>1.05446914659054</v>
      </c>
      <c r="WD22">
        <v>1.0763988856204301</v>
      </c>
      <c r="WE22">
        <v>1.0508467543554501</v>
      </c>
      <c r="WF22">
        <v>1.0565590968583201</v>
      </c>
      <c r="WG22">
        <v>1.049131208548</v>
      </c>
      <c r="WH22">
        <v>0.91614329693419505</v>
      </c>
      <c r="WI22">
        <v>1.06712870395353</v>
      </c>
      <c r="WJ22">
        <v>1.0037028169206299</v>
      </c>
      <c r="WK22">
        <v>1.1186824026036599</v>
      </c>
      <c r="WL22">
        <v>1.0022456966175499</v>
      </c>
      <c r="WM22">
        <v>0.97546858324096797</v>
      </c>
      <c r="WN22">
        <v>0.99954979798474897</v>
      </c>
      <c r="WO22">
        <v>0.98395183344493897</v>
      </c>
      <c r="WP22">
        <v>1.0159609969677801</v>
      </c>
      <c r="WQ22">
        <v>1.11935072601834</v>
      </c>
      <c r="WR22">
        <v>1.0027981343219601</v>
      </c>
      <c r="WS22">
        <v>1.0933640276779999</v>
      </c>
      <c r="WT22">
        <v>1.0054155596477199</v>
      </c>
      <c r="WU22">
        <v>1.00878290715115</v>
      </c>
      <c r="WV22">
        <v>0.93363860910349095</v>
      </c>
      <c r="WW22">
        <v>0.97323557904994695</v>
      </c>
      <c r="WX22">
        <v>1.0830271059375201</v>
      </c>
      <c r="WY22">
        <v>1.0901425390475701</v>
      </c>
      <c r="WZ22">
        <v>1.0163965447221801</v>
      </c>
      <c r="XA22">
        <v>1.0785063964302399</v>
      </c>
      <c r="XB22">
        <v>1.0328727116296399</v>
      </c>
      <c r="XC22">
        <v>0.92711322571343002</v>
      </c>
      <c r="XD22">
        <v>1.03460593168838</v>
      </c>
      <c r="XE22">
        <v>1.07148844291944</v>
      </c>
      <c r="XF22">
        <v>1.04299121010559</v>
      </c>
      <c r="XG22">
        <v>1.0911935614205801</v>
      </c>
      <c r="XH22">
        <v>1.00117681999938</v>
      </c>
      <c r="XI22">
        <v>1.04315307195802</v>
      </c>
      <c r="XJ22">
        <v>1.0453000366444001</v>
      </c>
      <c r="XK22">
        <v>0.99093957816080702</v>
      </c>
      <c r="XL22">
        <v>1.1016354969982201</v>
      </c>
      <c r="XM22">
        <v>0.98841817016007605</v>
      </c>
      <c r="XN22">
        <v>1.0871296164387401</v>
      </c>
      <c r="XO22">
        <v>0.98136511038245999</v>
      </c>
      <c r="XP22">
        <v>0.91349421501460504</v>
      </c>
      <c r="XQ22">
        <v>1.0733521528916501</v>
      </c>
      <c r="XR22">
        <v>1.0144642145378699</v>
      </c>
      <c r="XS22">
        <v>1.0934695021562699</v>
      </c>
      <c r="XT22">
        <v>1.0743763231983401</v>
      </c>
      <c r="XU22">
        <v>1.0061438600458299</v>
      </c>
      <c r="XV22">
        <v>1.02213993768559</v>
      </c>
      <c r="XW22">
        <v>1.0558292040310999</v>
      </c>
      <c r="XX22">
        <v>1.07787913385304</v>
      </c>
      <c r="XY22">
        <v>0.95585194718890298</v>
      </c>
      <c r="XZ22">
        <v>1.04505643184965</v>
      </c>
      <c r="YA22">
        <v>1.05806072846212</v>
      </c>
      <c r="YB22">
        <v>1.0388617600897301</v>
      </c>
      <c r="YC22">
        <v>1.1318925867851399</v>
      </c>
      <c r="YD22">
        <v>1.1218420371728901</v>
      </c>
      <c r="YE22">
        <v>1.1353065530145501</v>
      </c>
      <c r="YF22">
        <v>1.02039375220222</v>
      </c>
      <c r="YG22">
        <v>1.0270424691506299</v>
      </c>
      <c r="YH22">
        <v>1.1193945193460899</v>
      </c>
      <c r="YI22">
        <v>1.0134182393618201</v>
      </c>
      <c r="YJ22">
        <v>1.04412803319481</v>
      </c>
      <c r="YK22">
        <v>1.0978025607889501</v>
      </c>
      <c r="YL22">
        <v>1.0542522266738299</v>
      </c>
      <c r="YM22">
        <v>0.99315634209866799</v>
      </c>
      <c r="YN22">
        <v>1.0412348403168501</v>
      </c>
      <c r="YO22">
        <v>1.04760279371868</v>
      </c>
      <c r="YP22">
        <v>1.0597605467753799</v>
      </c>
      <c r="YQ22">
        <v>1.0001593092944601</v>
      </c>
      <c r="YR22">
        <v>1.0049137992681201</v>
      </c>
      <c r="YS22">
        <v>1.15861378411708</v>
      </c>
      <c r="YT22">
        <v>1.0900392353299</v>
      </c>
      <c r="YU22">
        <v>1.1084654970795</v>
      </c>
      <c r="YV22">
        <v>1.02255613105696</v>
      </c>
      <c r="YW22">
        <v>1.0398846144142799</v>
      </c>
      <c r="YX22">
        <v>0.91233099536181805</v>
      </c>
      <c r="YY22">
        <v>1.1170669351484099</v>
      </c>
      <c r="YZ22">
        <v>1.0374367901180599</v>
      </c>
      <c r="ZA22">
        <v>1.0431954776796699</v>
      </c>
      <c r="ZB22">
        <v>1.09651284939117</v>
      </c>
      <c r="ZC22">
        <v>1.1183720729687801</v>
      </c>
      <c r="ZD22">
        <v>1.1358634252714499</v>
      </c>
      <c r="ZE22">
        <v>1.0633412384820899</v>
      </c>
      <c r="ZF22">
        <v>1.02121339479721</v>
      </c>
      <c r="ZG22">
        <v>1.0180404165713099</v>
      </c>
      <c r="ZH22">
        <v>1.0954563885745401</v>
      </c>
      <c r="ZI22">
        <v>1.13406425630532</v>
      </c>
      <c r="ZJ22">
        <v>1.0267763113973301</v>
      </c>
      <c r="ZK22">
        <v>1.0785789294074699</v>
      </c>
      <c r="ZL22">
        <v>1.1079206910703301</v>
      </c>
      <c r="ZM22">
        <v>1.0978963594881599</v>
      </c>
      <c r="ZN22">
        <v>1.08786272690786</v>
      </c>
      <c r="ZO22">
        <v>1.0511868933630499</v>
      </c>
      <c r="ZP22">
        <v>0.95624906225740602</v>
      </c>
      <c r="ZQ22">
        <v>0.92969868260906097</v>
      </c>
      <c r="ZR22">
        <v>0.99738396779750604</v>
      </c>
      <c r="ZS22">
        <v>1.0287996334201801</v>
      </c>
      <c r="ZT22">
        <v>1.11841504390532</v>
      </c>
      <c r="ZU22">
        <v>1.04146435047283</v>
      </c>
      <c r="ZV22">
        <v>0.95122310715552905</v>
      </c>
      <c r="ZW22">
        <v>1.1877445351567599</v>
      </c>
      <c r="ZX22">
        <v>1.02345151564187</v>
      </c>
      <c r="ZY22">
        <v>1.0197515536358299</v>
      </c>
      <c r="ZZ22">
        <v>0.96303953484265103</v>
      </c>
      <c r="AAA22">
        <v>1.04315967920695</v>
      </c>
      <c r="AAB22">
        <v>0.99122893542389301</v>
      </c>
      <c r="AAC22">
        <v>1.11241887324699</v>
      </c>
      <c r="AAD22">
        <v>1.0583428632229701</v>
      </c>
      <c r="AAE22">
        <v>1.11131981805825</v>
      </c>
      <c r="AAF22">
        <v>1.0289963861265501</v>
      </c>
      <c r="AAG22">
        <v>1.09321056496789</v>
      </c>
      <c r="AAH22">
        <v>1.04076496098282</v>
      </c>
      <c r="AAI22">
        <v>1.0568239486690201</v>
      </c>
      <c r="AAJ22">
        <v>1.0835940147840399</v>
      </c>
      <c r="AAK22">
        <v>1.0460453605961699</v>
      </c>
      <c r="AAL22">
        <v>1.0113307065881201</v>
      </c>
      <c r="AAM22">
        <v>1.0969548216887799</v>
      </c>
      <c r="AAN22">
        <v>1.06240532822126</v>
      </c>
      <c r="AAO22">
        <v>1.017059415901</v>
      </c>
      <c r="AAP22">
        <v>1.0235153518598901</v>
      </c>
      <c r="AAQ22">
        <v>0.93360896151534301</v>
      </c>
      <c r="AAR22">
        <v>1.0181016324630301</v>
      </c>
      <c r="AAS22">
        <v>1.04775494639556</v>
      </c>
      <c r="AAT22">
        <v>0.97529194615054104</v>
      </c>
      <c r="AAU22">
        <v>1.0905246187275901</v>
      </c>
      <c r="AAV22">
        <v>1.0773809272683701</v>
      </c>
      <c r="AAW22">
        <v>1.04688839503709</v>
      </c>
      <c r="AAX22">
        <v>1.0748966425000499</v>
      </c>
      <c r="AAY22">
        <v>1.00418982384803</v>
      </c>
      <c r="AAZ22">
        <v>1.0399469444323799</v>
      </c>
      <c r="ABA22">
        <v>0.94163414350371299</v>
      </c>
      <c r="ABB22">
        <v>0.95485321001427603</v>
      </c>
      <c r="ABC22">
        <v>1.11607501138666</v>
      </c>
      <c r="ABD22">
        <v>1.00561397930504</v>
      </c>
      <c r="ABE22">
        <v>1.05593497694798</v>
      </c>
      <c r="ABF22">
        <v>1.02466332523297</v>
      </c>
      <c r="ABG22">
        <v>1.01408093210493</v>
      </c>
      <c r="ABH22">
        <v>1.0433925365194801</v>
      </c>
      <c r="ABI22">
        <v>1.0281555651507699</v>
      </c>
      <c r="ABJ22">
        <v>0.92451949453393101</v>
      </c>
      <c r="ABK22">
        <v>1.1308205383026499</v>
      </c>
      <c r="ABL22">
        <v>1.0161657935195401</v>
      </c>
      <c r="ABM22">
        <v>1.08382544678184</v>
      </c>
      <c r="ABN22">
        <v>1.08594978733546</v>
      </c>
      <c r="ABO22">
        <v>1.0117311212256399</v>
      </c>
      <c r="ABP22">
        <v>1.0208198123109999</v>
      </c>
      <c r="ABQ22">
        <v>1.0451517182665599</v>
      </c>
      <c r="ABR22">
        <v>0.92147974437938895</v>
      </c>
      <c r="ABS22">
        <v>1.0953736391928299</v>
      </c>
      <c r="ABT22">
        <v>1.01767786753088</v>
      </c>
      <c r="ABU22">
        <v>1.05901357408184</v>
      </c>
      <c r="ABV22">
        <v>1.1494227335280101</v>
      </c>
      <c r="ABW22">
        <v>0.95365104716342797</v>
      </c>
      <c r="ABX22">
        <v>1.05442419511796</v>
      </c>
      <c r="ABY22">
        <v>1.1087961145173599</v>
      </c>
      <c r="ABZ22">
        <v>1.1001865352768601</v>
      </c>
      <c r="ACA22">
        <v>1.1214810390402701</v>
      </c>
      <c r="ACB22">
        <v>1.0877151951302599</v>
      </c>
      <c r="ACC22">
        <v>1.0816708379168001</v>
      </c>
      <c r="ACD22">
        <v>1.1512147035706799</v>
      </c>
      <c r="ACE22">
        <v>1.1145206329000199</v>
      </c>
      <c r="ACF22">
        <v>1.10595583218889</v>
      </c>
      <c r="ACG22">
        <v>1.02024032317711</v>
      </c>
      <c r="ACH22">
        <v>1.10897292578204</v>
      </c>
      <c r="ACI22">
        <v>1.1017037687480999</v>
      </c>
      <c r="ACJ22">
        <v>1.0344865810349799</v>
      </c>
      <c r="ACK22">
        <v>0.98752531099701801</v>
      </c>
      <c r="ACL22">
        <v>0.95985198502019298</v>
      </c>
      <c r="ACM22">
        <v>1.0530235172829401</v>
      </c>
      <c r="ACN22">
        <v>1.0031259314660701</v>
      </c>
      <c r="ACO22">
        <v>0.96570797018964205</v>
      </c>
      <c r="ACP22">
        <v>1.0416241253534699</v>
      </c>
      <c r="ACQ22">
        <v>1.00374498146317</v>
      </c>
      <c r="ACR22">
        <v>0.99302809939783998</v>
      </c>
      <c r="ACS22">
        <v>1.02469010265379</v>
      </c>
      <c r="ACT22">
        <v>1.1218512753072201</v>
      </c>
      <c r="ACU22">
        <v>1.09558999293041</v>
      </c>
      <c r="ACV22">
        <v>0.98142318904842496</v>
      </c>
      <c r="ACW22">
        <v>1.0677343079435699</v>
      </c>
      <c r="ACX22">
        <v>1.0800145416145499</v>
      </c>
      <c r="ACY22">
        <v>1.09152607810082</v>
      </c>
      <c r="ACZ22">
        <v>1.0318763508920601</v>
      </c>
      <c r="ADA22">
        <v>1.0176050605174001</v>
      </c>
      <c r="ADB22">
        <v>1.0279000734133099</v>
      </c>
      <c r="ADC22">
        <v>1.15750366680484</v>
      </c>
      <c r="ADD22">
        <v>1.0769173703055701</v>
      </c>
      <c r="ADE22">
        <v>1.0558209478785301</v>
      </c>
      <c r="ADF22">
        <v>1.2451984162396099</v>
      </c>
      <c r="ADG22">
        <v>1.0336637554483299</v>
      </c>
      <c r="ADH22">
        <v>1.0998449231688101</v>
      </c>
      <c r="ADI22">
        <v>1.0582057400000999</v>
      </c>
      <c r="ADJ22">
        <v>1.06105078233351</v>
      </c>
      <c r="ADK22">
        <v>0.99616344542267199</v>
      </c>
      <c r="ADL22">
        <v>1.0966327744496001</v>
      </c>
      <c r="ADM22">
        <v>1.04529240482317</v>
      </c>
      <c r="ADN22">
        <v>1.01867693815059</v>
      </c>
      <c r="ADO22">
        <v>1.1129037334704299</v>
      </c>
      <c r="ADP22">
        <v>1.1218788220570699</v>
      </c>
      <c r="ADQ22">
        <v>1.0930641787445401</v>
      </c>
      <c r="ADR22">
        <v>1.14410201807761</v>
      </c>
      <c r="ADS22">
        <v>1.0153338894794099</v>
      </c>
      <c r="ADT22">
        <v>1.07775682944574</v>
      </c>
      <c r="ADU22">
        <v>1.1582629018205</v>
      </c>
      <c r="ADV22">
        <v>0.99372224710511803</v>
      </c>
      <c r="ADW22">
        <v>1.06528963229647</v>
      </c>
      <c r="ADX22">
        <v>0.99355666206187798</v>
      </c>
      <c r="ADY22">
        <v>1.0870731745136299</v>
      </c>
      <c r="ADZ22">
        <v>1.1194432775573899</v>
      </c>
      <c r="AEA22">
        <v>0.99212182363291201</v>
      </c>
      <c r="AEB22">
        <v>1.1141002685616801</v>
      </c>
      <c r="AEC22">
        <v>1.0388632100239701</v>
      </c>
      <c r="AED22">
        <v>0.95449827755327399</v>
      </c>
      <c r="AEE22">
        <v>1.0189035155148201</v>
      </c>
      <c r="AEF22">
        <v>1.09769630385152</v>
      </c>
      <c r="AEG22">
        <v>0.95760335686424303</v>
      </c>
      <c r="AEH22">
        <v>1.12241550774161</v>
      </c>
      <c r="AEI22">
        <v>1.0519674231107901</v>
      </c>
      <c r="AEJ22">
        <v>1.1289557376085699</v>
      </c>
      <c r="AEK22">
        <v>1.0692003340182299</v>
      </c>
      <c r="AEL22">
        <v>1.06868804858123</v>
      </c>
      <c r="AEM22">
        <v>1.0818827165251199</v>
      </c>
      <c r="AEN22">
        <v>1.05634499505625</v>
      </c>
      <c r="AEO22">
        <v>0.95829957521271203</v>
      </c>
      <c r="AEP22">
        <v>1.0268767117578099</v>
      </c>
      <c r="AEQ22">
        <v>0.99616295759328199</v>
      </c>
      <c r="AER22">
        <v>1.01612708037226</v>
      </c>
      <c r="AES22">
        <v>1.0728849188451199</v>
      </c>
      <c r="AET22">
        <v>1.09023276965952</v>
      </c>
      <c r="AEU22">
        <v>0.99182867370703598</v>
      </c>
      <c r="AEV22">
        <v>1.1271971430652501</v>
      </c>
      <c r="AEW22">
        <v>1.0667672762932501</v>
      </c>
      <c r="AEX22">
        <v>1.0679821396492699</v>
      </c>
      <c r="AEY22">
        <v>0.93772859989916602</v>
      </c>
      <c r="AEZ22">
        <v>1.00992088148417</v>
      </c>
      <c r="AFA22">
        <v>0.97114917313087901</v>
      </c>
      <c r="AFB22">
        <v>0.98263975196955999</v>
      </c>
      <c r="AFC22">
        <v>0.95859436332650005</v>
      </c>
      <c r="AFD22">
        <v>1.04149001824305</v>
      </c>
      <c r="AFE22">
        <v>1.1088377770959901</v>
      </c>
      <c r="AFF22">
        <v>1.01882072817993</v>
      </c>
      <c r="AFG22">
        <v>1.0788321584117599</v>
      </c>
      <c r="AFH22">
        <v>1.0434737182773599</v>
      </c>
      <c r="AFI22">
        <v>1.0695058791418</v>
      </c>
      <c r="AFJ22">
        <v>0.98671938300084205</v>
      </c>
      <c r="AFK22">
        <v>1.0874061813671601</v>
      </c>
      <c r="AFL22">
        <v>1.0273916278301201</v>
      </c>
      <c r="AFM22">
        <v>1.03200040704583</v>
      </c>
      <c r="AFN22">
        <v>1.06120975502707</v>
      </c>
      <c r="AFO22">
        <v>1.0360542744663801</v>
      </c>
      <c r="AFP22">
        <v>1.02987462595666</v>
      </c>
      <c r="AFQ22">
        <v>1.0089572378204801</v>
      </c>
      <c r="AFR22">
        <v>1.02790595206367</v>
      </c>
      <c r="AFS22">
        <v>1.0530166138918999</v>
      </c>
      <c r="AFT22">
        <v>1.0389196957668601</v>
      </c>
      <c r="AFU22">
        <v>1.0685824156246799</v>
      </c>
      <c r="AFV22">
        <v>1.07773357375332</v>
      </c>
      <c r="AFW22">
        <v>1.0764980567887801</v>
      </c>
      <c r="AFX22">
        <v>1.0032942199582799</v>
      </c>
      <c r="AFY22">
        <v>1.2590487684958001</v>
      </c>
      <c r="AFZ22">
        <v>1.0809714698859401</v>
      </c>
      <c r="AGA22">
        <v>1.03253084605192</v>
      </c>
      <c r="AGB22">
        <v>0.97987018241271395</v>
      </c>
      <c r="AGC22">
        <v>1.0579689887335599</v>
      </c>
      <c r="AGD22">
        <v>1.04778706116721</v>
      </c>
      <c r="AGE22">
        <v>1.0249659070194901</v>
      </c>
      <c r="AGF22">
        <v>1.11240969731555</v>
      </c>
      <c r="AGG22">
        <v>1.0467964333604101</v>
      </c>
      <c r="AGH22">
        <v>1.0024292021786101</v>
      </c>
      <c r="AGI22">
        <v>1.09829472437344</v>
      </c>
      <c r="AGJ22">
        <v>1.0129799649123401</v>
      </c>
      <c r="AGK22">
        <v>1.05213083766816</v>
      </c>
      <c r="AGL22">
        <v>0.91669965543101894</v>
      </c>
      <c r="AGM22">
        <v>1.0443739368332201</v>
      </c>
      <c r="AGN22">
        <v>1.0605670207987501</v>
      </c>
      <c r="AGO22">
        <v>1.10825983518913</v>
      </c>
      <c r="AGP22">
        <v>1.0330318721235401</v>
      </c>
      <c r="AGQ22">
        <v>1.01616141196917</v>
      </c>
      <c r="AGR22">
        <v>1.0389703634382501</v>
      </c>
      <c r="AGS22">
        <v>1.0872065345022499</v>
      </c>
      <c r="AGT22">
        <v>1.1029604360749199</v>
      </c>
      <c r="AGU22">
        <v>1.0901301420859</v>
      </c>
      <c r="AGV22">
        <v>0.98647200424136905</v>
      </c>
      <c r="AGW22">
        <v>1.0950937876589799</v>
      </c>
      <c r="AGX22">
        <v>0.99114486234129595</v>
      </c>
      <c r="AGY22">
        <v>1.07516831511415</v>
      </c>
      <c r="AGZ22">
        <v>1.0057863015401201</v>
      </c>
      <c r="AHA22">
        <v>1.0827773456507801</v>
      </c>
      <c r="AHB22">
        <v>1.0797085435893099</v>
      </c>
      <c r="AHC22">
        <v>1.01775380910663</v>
      </c>
      <c r="AHD22">
        <v>1.06085833740256</v>
      </c>
      <c r="AHE22">
        <v>1.00564487461074</v>
      </c>
      <c r="AHF22">
        <v>1.04423298506789</v>
      </c>
      <c r="AHG22">
        <v>1.0615859333753901</v>
      </c>
      <c r="AHH22">
        <v>1.0243731743450699</v>
      </c>
      <c r="AHI22">
        <v>1.0199568212344301</v>
      </c>
      <c r="AHJ22">
        <v>0.98355260043447801</v>
      </c>
      <c r="AHK22">
        <v>1.1178541132089801</v>
      </c>
      <c r="AHL22">
        <v>1.0504539258292001</v>
      </c>
      <c r="AHM22">
        <v>1.0190275502037001</v>
      </c>
      <c r="AHN22">
        <v>1.0413548247095099</v>
      </c>
      <c r="AHO22">
        <v>1.0224375071870999</v>
      </c>
      <c r="AHP22">
        <v>1.0060286484044201</v>
      </c>
      <c r="AHQ22">
        <v>1.1244057832235701</v>
      </c>
      <c r="AHR22">
        <v>1.0748635665169699</v>
      </c>
      <c r="AHS22">
        <v>1.0286082949967901</v>
      </c>
      <c r="AHT22">
        <v>1.1090733019399499</v>
      </c>
      <c r="AHU22">
        <v>1.01729702477494</v>
      </c>
      <c r="AHV22">
        <v>1.0132471916525401</v>
      </c>
      <c r="AHW22">
        <v>1.0728819406709</v>
      </c>
      <c r="AHX22">
        <v>1.03097620403128</v>
      </c>
      <c r="AHY22">
        <v>1.01974876506681</v>
      </c>
      <c r="AHZ22">
        <v>1.0343204068896299</v>
      </c>
      <c r="AIA22">
        <v>1.06501638972582</v>
      </c>
      <c r="AIB22">
        <v>1.0453641497878201</v>
      </c>
      <c r="AIC22">
        <v>1.0365433070482899</v>
      </c>
      <c r="AID22">
        <v>1.0890018742952901</v>
      </c>
      <c r="AIE22">
        <v>0.98358351383027198</v>
      </c>
      <c r="AIF22">
        <v>1.0444522963635501</v>
      </c>
      <c r="AIG22">
        <v>1.0616426721526999</v>
      </c>
      <c r="AIH22">
        <v>1.0145305736661701</v>
      </c>
      <c r="AII22">
        <v>1.08111718162343</v>
      </c>
      <c r="AIJ22">
        <v>1.02985765058182</v>
      </c>
      <c r="AIK22">
        <v>1.04236307568471</v>
      </c>
      <c r="AIL22">
        <v>1.0241409092098599</v>
      </c>
      <c r="AIM22">
        <v>0.99381147587585705</v>
      </c>
      <c r="AIN22">
        <v>0.93702927838940697</v>
      </c>
      <c r="AIO22">
        <v>1.0781196110108</v>
      </c>
      <c r="AIP22">
        <v>1.0454909381744399</v>
      </c>
      <c r="AIQ22">
        <v>1.01592556231734</v>
      </c>
      <c r="AIR22">
        <v>1.07746576702648</v>
      </c>
      <c r="AIS22">
        <v>0.96416719962556696</v>
      </c>
      <c r="AIT22">
        <v>1.0256055682151901</v>
      </c>
      <c r="AIU22">
        <v>1.1132176460555701</v>
      </c>
      <c r="AIV22">
        <v>1.0388800479520299</v>
      </c>
      <c r="AIW22">
        <v>1.0441467513809199</v>
      </c>
      <c r="AIX22">
        <v>1.0486414154475401</v>
      </c>
      <c r="AIY22">
        <v>1.00598881819874</v>
      </c>
      <c r="AIZ22">
        <v>1.00015792927869</v>
      </c>
      <c r="AJA22">
        <v>1.0898067317670099</v>
      </c>
      <c r="AJB22">
        <v>1.04827928386929</v>
      </c>
      <c r="AJC22">
        <v>1.0036218459113999</v>
      </c>
      <c r="AJD22">
        <v>1.12695448386038</v>
      </c>
      <c r="AJE22">
        <v>1.0953381820282</v>
      </c>
      <c r="AJF22">
        <v>1.02641751915641</v>
      </c>
      <c r="AJG22">
        <v>1.06880064468225</v>
      </c>
      <c r="AJH22">
        <v>1.09215906176046</v>
      </c>
      <c r="AJI22">
        <v>1.0068960641365301</v>
      </c>
      <c r="AJJ22">
        <v>1.1141718391838999</v>
      </c>
      <c r="AJK22">
        <v>1.07497212399755</v>
      </c>
      <c r="AJL22">
        <v>0.98823359264524002</v>
      </c>
      <c r="AJM22">
        <v>1.0874908364692799</v>
      </c>
      <c r="AJN22">
        <v>1.0410395891156701</v>
      </c>
      <c r="AJO22">
        <v>1.01405497703562</v>
      </c>
      <c r="AJP22">
        <v>1.0111262431903301</v>
      </c>
      <c r="AJQ22">
        <v>1.1206334758287699</v>
      </c>
      <c r="AJR22">
        <v>1.1292870960054899</v>
      </c>
      <c r="AJS22">
        <v>1.0469556989850901</v>
      </c>
      <c r="AJT22">
        <v>1.04863988205948</v>
      </c>
      <c r="AJU22">
        <v>1.0815887219564999</v>
      </c>
      <c r="AJV22">
        <v>1.01505997720522</v>
      </c>
      <c r="AJW22">
        <v>0.96563826792755303</v>
      </c>
      <c r="AJX22">
        <v>0.96590449723822802</v>
      </c>
      <c r="AJY22">
        <v>1.0478483731476</v>
      </c>
      <c r="AJZ22">
        <v>1.0254254880335401</v>
      </c>
      <c r="AKA22">
        <v>1.0417558792288599</v>
      </c>
      <c r="AKB22">
        <v>0.942579373569436</v>
      </c>
      <c r="AKC22">
        <v>1.04945795783708</v>
      </c>
      <c r="AKD22">
        <v>1.0063534368995699</v>
      </c>
      <c r="AKE22">
        <v>1.01579319864856</v>
      </c>
      <c r="AKF22">
        <v>1.05599807229279</v>
      </c>
      <c r="AKG22">
        <v>1.09277294154111</v>
      </c>
      <c r="AKH22">
        <v>1.00891067207371</v>
      </c>
      <c r="AKI22">
        <v>1.14924768831747</v>
      </c>
      <c r="AKJ22">
        <v>1.02017601161842</v>
      </c>
      <c r="AKK22">
        <v>1.07656051307417</v>
      </c>
      <c r="AKL22">
        <v>1.14112179720896</v>
      </c>
      <c r="AKM22">
        <v>1.0070646405542101</v>
      </c>
      <c r="AKN22">
        <v>0.99163470793763497</v>
      </c>
      <c r="AKO22">
        <v>1.05364971819918</v>
      </c>
      <c r="AKP22">
        <v>1.0569062573339201</v>
      </c>
      <c r="AKQ22">
        <v>1.0963617131036101</v>
      </c>
      <c r="AKR22">
        <v>1.06679934396451</v>
      </c>
      <c r="AKS22">
        <v>1.00883826448277</v>
      </c>
      <c r="AKT22">
        <v>1.04313374912707</v>
      </c>
      <c r="AKU22">
        <v>1.0985548066241699</v>
      </c>
      <c r="AKV22">
        <v>1.0295071729390199</v>
      </c>
      <c r="AKW22">
        <v>1.0170827422833799</v>
      </c>
      <c r="AKX22">
        <v>0.98242758362459004</v>
      </c>
      <c r="AKY22">
        <v>1.09823044269002</v>
      </c>
      <c r="AKZ22">
        <v>0.93529990252727002</v>
      </c>
      <c r="ALA22">
        <v>1.1084650871902899</v>
      </c>
      <c r="ALB22">
        <v>1.0796678216781099</v>
      </c>
      <c r="ALC22">
        <v>1.02529816589279</v>
      </c>
      <c r="ALD22">
        <v>1.00286140598264</v>
      </c>
      <c r="ALE22">
        <v>1.0011073100409</v>
      </c>
      <c r="ALF22">
        <v>1.0141882840348</v>
      </c>
      <c r="ALG22">
        <v>1.0693419517035101</v>
      </c>
      <c r="ALH22">
        <v>1.0845710708129099</v>
      </c>
      <c r="ALI22">
        <v>1.00068718859496</v>
      </c>
      <c r="ALJ22">
        <v>1.1242331733636199</v>
      </c>
      <c r="ALK22">
        <v>1.09424742881211</v>
      </c>
      <c r="ALL22">
        <v>1.09803136734497</v>
      </c>
      <c r="ALM22">
        <v>1.1006366687518501</v>
      </c>
      <c r="ALN22">
        <v>1.0081017009204301</v>
      </c>
      <c r="ALO22">
        <v>1.160661018359</v>
      </c>
      <c r="ALP22">
        <v>1.0551956980952899</v>
      </c>
      <c r="ALQ22">
        <v>1.05543618447718</v>
      </c>
      <c r="ALR22">
        <v>0.92830669276377298</v>
      </c>
      <c r="ALS22">
        <v>1.0463422988232201</v>
      </c>
      <c r="ALT22">
        <v>1.0927531474880201</v>
      </c>
      <c r="ALU22">
        <v>1.0834040182174101</v>
      </c>
      <c r="ALV22">
        <v>1.06429295015978</v>
      </c>
      <c r="ALW22">
        <v>1.04644674734095</v>
      </c>
      <c r="ALX22">
        <v>1.0562951698321901</v>
      </c>
      <c r="ALY22">
        <v>0.98137224592129402</v>
      </c>
      <c r="ALZ22">
        <v>1.14664440935398</v>
      </c>
      <c r="AMA22">
        <v>1.0289619805304699</v>
      </c>
      <c r="AMB22">
        <v>1.07217337528973</v>
      </c>
      <c r="AMC22">
        <v>1.0079493270456099</v>
      </c>
      <c r="AMD22">
        <v>1.0674169752065401</v>
      </c>
      <c r="AME22">
        <v>1.07574712832363</v>
      </c>
      <c r="AMF22">
        <v>0.98821185715542903</v>
      </c>
      <c r="AMG22">
        <v>1.0174858094957999</v>
      </c>
      <c r="AMH22">
        <v>1.06075957247621</v>
      </c>
      <c r="AMI22">
        <v>1.0799315066450399</v>
      </c>
      <c r="AMJ22">
        <v>1.1139631873604301</v>
      </c>
      <c r="AMK22">
        <v>1.04185954082189</v>
      </c>
      <c r="AML22">
        <v>1.0719959059163999</v>
      </c>
    </row>
    <row r="23" spans="11:1026" ht="15.75" thickBot="1">
      <c r="K23" s="1">
        <v>40</v>
      </c>
      <c r="L23" s="3"/>
      <c r="M23" s="3" t="s">
        <v>9</v>
      </c>
      <c r="N23" s="3"/>
      <c r="O23" s="3" t="s">
        <v>5</v>
      </c>
      <c r="P23" s="3"/>
      <c r="Q23" s="3"/>
      <c r="R23" s="3">
        <v>4.9684850000000003E-2</v>
      </c>
      <c r="S23" s="3">
        <v>2.7236463999999998E-2</v>
      </c>
      <c r="T23" s="3">
        <v>443.6816</v>
      </c>
      <c r="U23" s="3">
        <v>458.0575</v>
      </c>
      <c r="V23">
        <v>3</v>
      </c>
      <c r="W23">
        <v>2</v>
      </c>
      <c r="X23">
        <v>2.7022283293630101</v>
      </c>
      <c r="Y23">
        <v>1.1496777180364901</v>
      </c>
      <c r="Z23">
        <f>X23/Y23</f>
        <v>2.3504224592419587</v>
      </c>
      <c r="AA23">
        <v>1.1082472566810799</v>
      </c>
      <c r="AB23">
        <v>1.03092749505371</v>
      </c>
      <c r="AC23">
        <v>1.20683623992353</v>
      </c>
      <c r="AD23">
        <v>1.11718558032293</v>
      </c>
      <c r="AE23">
        <v>1.1599487347319599</v>
      </c>
      <c r="AF23">
        <v>1.2466754701645999</v>
      </c>
      <c r="AG23">
        <v>1.07419745033091</v>
      </c>
      <c r="AH23">
        <v>1.1876784896402699</v>
      </c>
      <c r="AI23">
        <v>1.19142649524162</v>
      </c>
      <c r="AJ23">
        <v>1.07078672338384</v>
      </c>
      <c r="AK23">
        <v>1.11085481761357</v>
      </c>
      <c r="AL23">
        <v>1.0583440009863101</v>
      </c>
      <c r="AM23">
        <v>1.23110408678787</v>
      </c>
      <c r="AN23">
        <v>1.19677230696168</v>
      </c>
      <c r="AO23">
        <v>1.1524322916515799</v>
      </c>
      <c r="AP23">
        <v>1.00427874099722</v>
      </c>
      <c r="AQ23">
        <v>1.2031792072335701</v>
      </c>
      <c r="AR23">
        <v>1.1460910784582901</v>
      </c>
      <c r="AS23">
        <v>1.2090277653716499</v>
      </c>
      <c r="AT23">
        <v>1.12867042245964</v>
      </c>
      <c r="AU23">
        <v>1.1488025315924599</v>
      </c>
      <c r="AV23">
        <v>1.29252422997022</v>
      </c>
      <c r="AW23">
        <v>1.11741524697229</v>
      </c>
      <c r="AX23">
        <v>1.18177751110527</v>
      </c>
      <c r="AY23">
        <v>1.1027719963359901</v>
      </c>
      <c r="AZ23">
        <v>1.1299151673119401</v>
      </c>
      <c r="BA23">
        <v>1.1869591624472799</v>
      </c>
      <c r="BB23">
        <v>1.05476516420304</v>
      </c>
      <c r="BC23">
        <v>1.1286229046432601</v>
      </c>
      <c r="BD23">
        <v>1.1755463341099299</v>
      </c>
      <c r="BE23">
        <v>1.1972764368330799</v>
      </c>
      <c r="BF23">
        <v>1.0875380798952199</v>
      </c>
      <c r="BG23">
        <v>1.15324402798481</v>
      </c>
      <c r="BH23">
        <v>1.1930796305903499</v>
      </c>
      <c r="BI23">
        <v>1.1237449674004301</v>
      </c>
      <c r="BJ23">
        <v>1.12743161924306</v>
      </c>
      <c r="BK23">
        <v>1.2363845782007199</v>
      </c>
      <c r="BL23">
        <v>1.1267973268345901</v>
      </c>
      <c r="BM23">
        <v>1.20262514873186</v>
      </c>
      <c r="BN23">
        <v>1.1827227983188799</v>
      </c>
      <c r="BO23">
        <v>1.16608270129129</v>
      </c>
      <c r="BP23">
        <v>0.98378896775782998</v>
      </c>
      <c r="BQ23">
        <v>1.06483817892208</v>
      </c>
      <c r="BR23">
        <v>1.2355740688217101</v>
      </c>
      <c r="BS23">
        <v>1.1931714609055599</v>
      </c>
      <c r="BT23">
        <v>1.15792284255213</v>
      </c>
      <c r="BU23">
        <v>1.1877445948385901</v>
      </c>
      <c r="BV23">
        <v>1.0285105092252</v>
      </c>
      <c r="BW23">
        <v>1.17147743944981</v>
      </c>
      <c r="BX23">
        <v>1.13052863088865</v>
      </c>
      <c r="BY23">
        <v>1.0698169819860901</v>
      </c>
      <c r="BZ23">
        <v>1.1693090386917</v>
      </c>
      <c r="CA23">
        <v>1.1933928101661</v>
      </c>
      <c r="CB23">
        <v>1.0958559625677899</v>
      </c>
      <c r="CC23">
        <v>1.08448605523967</v>
      </c>
      <c r="CD23">
        <v>1.1402678569146001</v>
      </c>
      <c r="CE23">
        <v>1.17531697760764</v>
      </c>
      <c r="CF23">
        <v>1.1084350688153</v>
      </c>
      <c r="CG23">
        <v>1.1623240573247799</v>
      </c>
      <c r="CH23">
        <v>1.0706457249708401</v>
      </c>
      <c r="CI23">
        <v>1.1729492933107999</v>
      </c>
      <c r="CJ23">
        <v>1.08356825247624</v>
      </c>
      <c r="CK23">
        <v>1.10773668591823</v>
      </c>
      <c r="CL23">
        <v>1.1087340349460699</v>
      </c>
      <c r="CM23">
        <v>1.12432971409162</v>
      </c>
      <c r="CN23">
        <v>1.1557131087900601</v>
      </c>
      <c r="CO23">
        <v>1.2899343204700899</v>
      </c>
      <c r="CP23">
        <v>1.26355574830776</v>
      </c>
      <c r="CQ23">
        <v>1.2673810663956</v>
      </c>
      <c r="CR23">
        <v>1.1500122939337101</v>
      </c>
      <c r="CS23">
        <v>1.0990579770366999</v>
      </c>
      <c r="CT23">
        <v>1.2240581019068899</v>
      </c>
      <c r="CU23">
        <v>1.1905243438598201</v>
      </c>
      <c r="CV23">
        <v>1.13629335727806</v>
      </c>
      <c r="CW23">
        <v>1.1809776226534101</v>
      </c>
      <c r="CX23">
        <v>1.18384528125055</v>
      </c>
      <c r="CY23">
        <v>1.1906180417424199</v>
      </c>
      <c r="CZ23">
        <v>1.1989319400849401</v>
      </c>
      <c r="DA23">
        <v>1.1978587578234201</v>
      </c>
      <c r="DB23">
        <v>1.0943370663184799</v>
      </c>
      <c r="DC23">
        <v>1.1217331127393499</v>
      </c>
      <c r="DD23">
        <v>1.1571686829668999</v>
      </c>
      <c r="DE23">
        <v>1.1268804776269301</v>
      </c>
      <c r="DF23">
        <v>1.28689539238883</v>
      </c>
      <c r="DG23">
        <v>1.14421225519616</v>
      </c>
      <c r="DH23">
        <v>1.18373440134022</v>
      </c>
      <c r="DI23">
        <v>1.1629659650595501</v>
      </c>
      <c r="DJ23">
        <v>1.1915673340994399</v>
      </c>
      <c r="DK23">
        <v>1.1163002277418099</v>
      </c>
      <c r="DL23">
        <v>1.1378381613003501</v>
      </c>
      <c r="DM23">
        <v>1.08499690982265</v>
      </c>
      <c r="DN23">
        <v>1.09484355258967</v>
      </c>
      <c r="DO23">
        <v>1.0947416832838801</v>
      </c>
      <c r="DP23">
        <v>1.1658159456722801</v>
      </c>
      <c r="DQ23">
        <v>1.17198194090533</v>
      </c>
      <c r="DR23">
        <v>1.18242380022305</v>
      </c>
      <c r="DS23">
        <v>1.0935562648374899</v>
      </c>
      <c r="DT23">
        <v>1.3265705687310001</v>
      </c>
      <c r="DU23">
        <v>1.11182277696409</v>
      </c>
      <c r="DV23">
        <v>1.1990554751945499</v>
      </c>
      <c r="DW23">
        <v>1.2174762984392</v>
      </c>
      <c r="DX23">
        <v>1.2320945997694399</v>
      </c>
      <c r="DY23">
        <v>1.1131578461912801</v>
      </c>
      <c r="DZ23">
        <v>1.1937541318290901</v>
      </c>
      <c r="EA23">
        <v>1.17238088388958</v>
      </c>
      <c r="EB23">
        <v>1.2005796701285101</v>
      </c>
      <c r="EC23">
        <v>1.2182644650316199</v>
      </c>
      <c r="ED23">
        <v>0.96030415111695799</v>
      </c>
      <c r="EE23">
        <v>1.1112331249140199</v>
      </c>
      <c r="EF23">
        <v>1.16216446063878</v>
      </c>
      <c r="EG23">
        <v>1.1472460911800699</v>
      </c>
      <c r="EH23">
        <v>1.26234312817154</v>
      </c>
      <c r="EI23">
        <v>1.2628533134070401</v>
      </c>
      <c r="EJ23">
        <v>1.2036746592229499</v>
      </c>
      <c r="EK23">
        <v>1.13985581290343</v>
      </c>
      <c r="EL23">
        <v>1.2876907381493601</v>
      </c>
      <c r="EM23">
        <v>1.1686465323321</v>
      </c>
      <c r="EN23">
        <v>1.18666828146638</v>
      </c>
      <c r="EO23">
        <v>1.0497693166644499</v>
      </c>
      <c r="EP23">
        <v>1.18932562780936</v>
      </c>
      <c r="EQ23">
        <v>1.2000602129262501</v>
      </c>
      <c r="ER23">
        <v>1.1804135230871899</v>
      </c>
      <c r="ES23">
        <v>1.2717327036033601</v>
      </c>
      <c r="ET23">
        <v>1.09542169210243</v>
      </c>
      <c r="EU23">
        <v>1.2129878840088</v>
      </c>
      <c r="EV23">
        <v>1.1645216092341799</v>
      </c>
      <c r="EW23">
        <v>1.12901437037473</v>
      </c>
      <c r="EX23">
        <v>1.1511595834258199</v>
      </c>
      <c r="EY23">
        <v>1.09924145255865</v>
      </c>
      <c r="EZ23">
        <v>1.2152639332745601</v>
      </c>
      <c r="FA23">
        <v>1.12252653078593</v>
      </c>
      <c r="FB23">
        <v>1.06586208499248</v>
      </c>
      <c r="FC23">
        <v>1.2316515096631999</v>
      </c>
      <c r="FD23">
        <v>1.2462247628872201</v>
      </c>
      <c r="FE23">
        <v>1.09045507418453</v>
      </c>
      <c r="FF23">
        <v>1.04776108739895</v>
      </c>
      <c r="FG23">
        <v>1.1503097925932999</v>
      </c>
      <c r="FH23">
        <v>1.04725441084793</v>
      </c>
      <c r="FI23">
        <v>1.0086395112458</v>
      </c>
      <c r="FJ23">
        <v>1.22333894184138</v>
      </c>
      <c r="FK23">
        <v>1.2937082984269299</v>
      </c>
      <c r="FL23">
        <v>1.16512191778926</v>
      </c>
      <c r="FM23">
        <v>1.00899484158098</v>
      </c>
      <c r="FN23">
        <v>1.05128346819197</v>
      </c>
      <c r="FO23">
        <v>1.0853925535535101</v>
      </c>
      <c r="FP23">
        <v>1.2434804548662</v>
      </c>
      <c r="FQ23">
        <v>1.1059957359858601</v>
      </c>
      <c r="FR23">
        <v>1.1930106373274501</v>
      </c>
      <c r="FS23">
        <v>1.2369406765070701</v>
      </c>
      <c r="FT23">
        <v>1.29041915347031</v>
      </c>
      <c r="FU23">
        <v>1.1139818715466101</v>
      </c>
      <c r="FV23">
        <v>1.19700767503088</v>
      </c>
      <c r="FW23">
        <v>1.11028188254947</v>
      </c>
      <c r="FX23">
        <v>1.0779250067561099</v>
      </c>
      <c r="FY23">
        <v>1.2351208420925299</v>
      </c>
      <c r="FZ23">
        <v>1.16913129937205</v>
      </c>
      <c r="GA23">
        <v>1.09796794124516</v>
      </c>
      <c r="GB23">
        <v>1.28524191149334</v>
      </c>
      <c r="GC23">
        <v>1.0930278747776501</v>
      </c>
      <c r="GD23">
        <v>1.0536856652768101</v>
      </c>
      <c r="GE23">
        <v>1.11621193247409</v>
      </c>
      <c r="GF23">
        <v>1.10401852133358</v>
      </c>
      <c r="GG23">
        <v>1.0736653916908101</v>
      </c>
      <c r="GH23">
        <v>1.2543602172270201</v>
      </c>
      <c r="GI23">
        <v>1.16422241185665</v>
      </c>
      <c r="GJ23">
        <v>1.2503290274127801</v>
      </c>
      <c r="GK23">
        <v>1.0778261520234</v>
      </c>
      <c r="GL23">
        <v>1.1763967411319001</v>
      </c>
      <c r="GM23">
        <v>1.13120679935216</v>
      </c>
      <c r="GN23">
        <v>1.20484107843398</v>
      </c>
      <c r="GO23">
        <v>1.0889781075937099</v>
      </c>
      <c r="GP23">
        <v>1.0155586675406201</v>
      </c>
      <c r="GQ23">
        <v>1.2424995743538001</v>
      </c>
      <c r="GR23">
        <v>1.08731562568919</v>
      </c>
      <c r="GS23">
        <v>1.18705113547859</v>
      </c>
      <c r="GT23">
        <v>1.0720417942306899</v>
      </c>
      <c r="GU23">
        <v>1.14301758369013</v>
      </c>
      <c r="GV23">
        <v>1.1542360509632701</v>
      </c>
      <c r="GW23">
        <v>1.0619394664455499</v>
      </c>
      <c r="GX23">
        <v>1.1492658210559701</v>
      </c>
      <c r="GY23">
        <v>1.1134805435319799</v>
      </c>
      <c r="GZ23">
        <v>1.06062868909229</v>
      </c>
      <c r="HA23">
        <v>1.15720034189316</v>
      </c>
      <c r="HB23">
        <v>1.1244128802205</v>
      </c>
      <c r="HC23">
        <v>1.2155565740288301</v>
      </c>
      <c r="HD23">
        <v>1.12504090458067</v>
      </c>
      <c r="HE23">
        <v>1.27586908645473</v>
      </c>
      <c r="HF23">
        <v>1.10992631692078</v>
      </c>
      <c r="HG23">
        <v>1.07434699423237</v>
      </c>
      <c r="HH23">
        <v>1.17480887014712</v>
      </c>
      <c r="HI23">
        <v>1.19219031191097</v>
      </c>
      <c r="HJ23">
        <v>1.2293507447794501</v>
      </c>
      <c r="HK23">
        <v>1.04919399600458</v>
      </c>
      <c r="HL23">
        <v>1.2767139838291</v>
      </c>
      <c r="HM23">
        <v>1.09918924059287</v>
      </c>
      <c r="HN23">
        <v>1.1178916118728699</v>
      </c>
      <c r="HO23">
        <v>1.15479914895441</v>
      </c>
      <c r="HP23">
        <v>1.1047942292224899</v>
      </c>
      <c r="HQ23">
        <v>1.07953233720236</v>
      </c>
      <c r="HR23">
        <v>1.16944261212959</v>
      </c>
      <c r="HS23">
        <v>1.1967348066875401</v>
      </c>
      <c r="HT23">
        <v>1.17643582557083</v>
      </c>
      <c r="HU23">
        <v>1.09367521880068</v>
      </c>
      <c r="HV23">
        <v>1.1229689305521999</v>
      </c>
      <c r="HW23">
        <v>1.2314080746735501</v>
      </c>
      <c r="HX23">
        <v>1.11994495281035</v>
      </c>
      <c r="HY23">
        <v>1.24026516649997</v>
      </c>
      <c r="HZ23">
        <v>1.10032912578091</v>
      </c>
      <c r="IA23">
        <v>1.01211542484081</v>
      </c>
      <c r="IB23">
        <v>1.1593561407290001</v>
      </c>
      <c r="IC23">
        <v>1.0621543019511099</v>
      </c>
      <c r="ID23">
        <v>1.1268402424425199</v>
      </c>
      <c r="IE23">
        <v>1.1804458793113599</v>
      </c>
      <c r="IF23">
        <v>1.13033103581419</v>
      </c>
      <c r="IG23">
        <v>1.1658138695365801</v>
      </c>
      <c r="IH23">
        <v>1.18728770491123</v>
      </c>
      <c r="II23">
        <v>1.1082651991939501</v>
      </c>
      <c r="IJ23">
        <v>1.1451565232633201</v>
      </c>
      <c r="IK23">
        <v>1.19790917273109</v>
      </c>
      <c r="IL23">
        <v>1.1843167313743801</v>
      </c>
      <c r="IM23">
        <v>1.0733472198717</v>
      </c>
      <c r="IN23">
        <v>1.1588496092032801</v>
      </c>
      <c r="IO23">
        <v>1.17695713208451</v>
      </c>
      <c r="IP23">
        <v>1.12646163908994</v>
      </c>
      <c r="IQ23">
        <v>1.1430386478004599</v>
      </c>
      <c r="IR23">
        <v>1.10171167919404</v>
      </c>
      <c r="IS23">
        <v>1.1531723435979699</v>
      </c>
      <c r="IT23">
        <v>1.0848573825619401</v>
      </c>
      <c r="IU23">
        <v>1.12415614372314</v>
      </c>
      <c r="IV23">
        <v>1.1151207015987701</v>
      </c>
      <c r="IW23">
        <v>1.2133669931831901</v>
      </c>
      <c r="IX23">
        <v>1.14716505208254</v>
      </c>
      <c r="IY23">
        <v>1.2834677287671501</v>
      </c>
      <c r="IZ23">
        <v>1.0648240479635001</v>
      </c>
      <c r="JA23">
        <v>1.1565668216657401</v>
      </c>
      <c r="JB23">
        <v>1.1430578738122299</v>
      </c>
      <c r="JC23">
        <v>1.2132960142924001</v>
      </c>
      <c r="JD23">
        <v>1.11119442045435</v>
      </c>
      <c r="JE23">
        <v>1.14879159104026</v>
      </c>
      <c r="JF23">
        <v>1.13497263065763</v>
      </c>
      <c r="JG23">
        <v>1.1534541782857199</v>
      </c>
      <c r="JH23">
        <v>1.13683681432011</v>
      </c>
      <c r="JI23">
        <v>1.1705341737002899</v>
      </c>
      <c r="JJ23">
        <v>1.1290817182466799</v>
      </c>
      <c r="JK23">
        <v>1.1739554808583801</v>
      </c>
      <c r="JL23">
        <v>1.2829291716015501</v>
      </c>
      <c r="JM23">
        <v>1.20364032947253</v>
      </c>
      <c r="JN23">
        <v>1.1601922372695399</v>
      </c>
      <c r="JO23">
        <v>1.20035756986555</v>
      </c>
      <c r="JP23">
        <v>1.0877086833466301</v>
      </c>
      <c r="JQ23">
        <v>1.0974660209771501</v>
      </c>
      <c r="JR23">
        <v>1.1566672713560899</v>
      </c>
      <c r="JS23">
        <v>1.20346208161799</v>
      </c>
      <c r="JT23">
        <v>1.1634097496270599</v>
      </c>
      <c r="JU23">
        <v>1.1393880986723</v>
      </c>
      <c r="JV23">
        <v>1.0723709847796701</v>
      </c>
      <c r="JW23">
        <v>1.17361076164808</v>
      </c>
      <c r="JX23">
        <v>1.1432379148232701</v>
      </c>
      <c r="JY23">
        <v>1.2095828872318799</v>
      </c>
      <c r="JZ23">
        <v>1.2011944514372801</v>
      </c>
      <c r="KA23">
        <v>1.16817390179714</v>
      </c>
      <c r="KB23">
        <v>1.10801919372984</v>
      </c>
      <c r="KC23">
        <v>1.1263538747144399</v>
      </c>
      <c r="KD23">
        <v>1.08140581511065</v>
      </c>
      <c r="KE23">
        <v>1.17178795068855</v>
      </c>
      <c r="KF23">
        <v>1.1558046167167499</v>
      </c>
      <c r="KG23">
        <v>1.1605992724537899</v>
      </c>
      <c r="KH23">
        <v>1.26743989716565</v>
      </c>
      <c r="KI23">
        <v>1.0947666080257401</v>
      </c>
      <c r="KJ23">
        <v>1.0977453421702601</v>
      </c>
      <c r="KK23">
        <v>1.01964935731811</v>
      </c>
      <c r="KL23">
        <v>1.2634655855521</v>
      </c>
      <c r="KM23">
        <v>1.16378742908897</v>
      </c>
      <c r="KN23">
        <v>1.1406631270602801</v>
      </c>
      <c r="KO23">
        <v>1.2292119060217801</v>
      </c>
      <c r="KP23">
        <v>1.0716272848672601</v>
      </c>
      <c r="KQ23">
        <v>1.1317648392975499</v>
      </c>
      <c r="KR23">
        <v>1.1358489603542801</v>
      </c>
      <c r="KS23">
        <v>1.2137868337790001</v>
      </c>
      <c r="KT23">
        <v>1.12407512027991</v>
      </c>
      <c r="KU23">
        <v>1.1333498363547201</v>
      </c>
      <c r="KV23">
        <v>1.14817320342563</v>
      </c>
      <c r="KW23">
        <v>1.1334485351570001</v>
      </c>
      <c r="KX23">
        <v>1.0927755689645999</v>
      </c>
      <c r="KY23">
        <v>1.20963028101353</v>
      </c>
      <c r="KZ23">
        <v>1.22774599897713</v>
      </c>
      <c r="LA23">
        <v>1.1526141051415799</v>
      </c>
      <c r="LB23">
        <v>1.0658583822337599</v>
      </c>
      <c r="LC23">
        <v>1.07411480120907</v>
      </c>
      <c r="LD23">
        <v>1.1056688931862799</v>
      </c>
      <c r="LE23">
        <v>1.15805612001411</v>
      </c>
      <c r="LF23">
        <v>1.1645715413568301</v>
      </c>
      <c r="LG23">
        <v>1.1247101828308499</v>
      </c>
      <c r="LH23">
        <v>1.2127131539028699</v>
      </c>
      <c r="LI23">
        <v>1.11863070594363</v>
      </c>
      <c r="LJ23">
        <v>1.0886306969769199</v>
      </c>
      <c r="LK23">
        <v>1.2419259064124799</v>
      </c>
      <c r="LL23">
        <v>1.2385631344510899</v>
      </c>
      <c r="LM23">
        <v>1.21598435514037</v>
      </c>
      <c r="LN23">
        <v>1.0629777597793599</v>
      </c>
      <c r="LO23">
        <v>1.1537381229477399</v>
      </c>
      <c r="LP23">
        <v>1.1508649808409801</v>
      </c>
      <c r="LQ23">
        <v>1.19038104344609</v>
      </c>
      <c r="LR23">
        <v>1.0978515959044499</v>
      </c>
      <c r="LS23">
        <v>1.13904725737853</v>
      </c>
      <c r="LT23">
        <v>1.12501876809429</v>
      </c>
      <c r="LU23">
        <v>1.1253188402282199</v>
      </c>
      <c r="LV23">
        <v>1.1675570457995501</v>
      </c>
      <c r="LW23">
        <v>1.14103835554817</v>
      </c>
      <c r="LX23">
        <v>1.1406815199427101</v>
      </c>
      <c r="LY23">
        <v>1.1486549581729999</v>
      </c>
      <c r="LZ23">
        <v>1.01776753990629</v>
      </c>
      <c r="MA23">
        <v>1.17478274365496</v>
      </c>
      <c r="MB23">
        <v>1.1776503971749399</v>
      </c>
      <c r="MC23">
        <v>1.1956831501585401</v>
      </c>
      <c r="MD23">
        <v>1.1338466309035</v>
      </c>
      <c r="ME23">
        <v>1.0893535558933201</v>
      </c>
      <c r="MF23">
        <v>1.17065433898543</v>
      </c>
      <c r="MG23">
        <v>1.3564958463874499</v>
      </c>
      <c r="MH23">
        <v>1.14739557125659</v>
      </c>
      <c r="MI23">
        <v>1.11554997127101</v>
      </c>
      <c r="MJ23">
        <v>1.1844044997001999</v>
      </c>
      <c r="MK23">
        <v>1.1045150240951001</v>
      </c>
      <c r="ML23">
        <v>1.10557466386271</v>
      </c>
      <c r="MM23">
        <v>1.20703082816223</v>
      </c>
      <c r="MN23">
        <v>1.15980411617519</v>
      </c>
      <c r="MO23">
        <v>1.11005864094833</v>
      </c>
      <c r="MP23">
        <v>1.0520014323114699</v>
      </c>
      <c r="MQ23">
        <v>1.1674639080620699</v>
      </c>
      <c r="MR23">
        <v>1.10819113493608</v>
      </c>
      <c r="MS23">
        <v>1.0015437526634801</v>
      </c>
      <c r="MT23">
        <v>1.1700602222307499</v>
      </c>
      <c r="MU23">
        <v>1.17261842852929</v>
      </c>
      <c r="MV23">
        <v>1.31436461316215</v>
      </c>
      <c r="MW23">
        <v>1.1067702058698901</v>
      </c>
      <c r="MX23">
        <v>1.19076242830137</v>
      </c>
      <c r="MY23">
        <v>1.16518806195601</v>
      </c>
      <c r="MZ23">
        <v>1.03458100363401</v>
      </c>
      <c r="NA23">
        <v>1.1727696794056599</v>
      </c>
      <c r="NB23">
        <v>1.1481775674688699</v>
      </c>
      <c r="NC23">
        <v>1.2449162774814599</v>
      </c>
      <c r="ND23">
        <v>1.2579599600158999</v>
      </c>
      <c r="NE23">
        <v>1.2630211023317099</v>
      </c>
      <c r="NF23">
        <v>1.1416422004075599</v>
      </c>
      <c r="NG23">
        <v>1.22627833740376</v>
      </c>
      <c r="NH23">
        <v>1.2158718341578001</v>
      </c>
      <c r="NI23">
        <v>1.20100707294186</v>
      </c>
      <c r="NJ23">
        <v>1.10606023736578</v>
      </c>
      <c r="NK23">
        <v>1.1864982072609001</v>
      </c>
      <c r="NL23">
        <v>1.1137342164606401</v>
      </c>
      <c r="NM23">
        <v>1.11525886330829</v>
      </c>
      <c r="NN23">
        <v>1.18190151705507</v>
      </c>
      <c r="NO23">
        <v>1.1432809726215001</v>
      </c>
      <c r="NP23">
        <v>1.16377456180633</v>
      </c>
      <c r="NQ23">
        <v>1.2217107312425799</v>
      </c>
      <c r="NR23">
        <v>1.1452499997546399</v>
      </c>
      <c r="NS23">
        <v>1.1061046214472601</v>
      </c>
      <c r="NT23">
        <v>1.2722229603997599</v>
      </c>
      <c r="NU23">
        <v>1.2009425489675101</v>
      </c>
      <c r="NV23">
        <v>1.1046937444456699</v>
      </c>
      <c r="NW23">
        <v>1.13125121245614</v>
      </c>
      <c r="NX23">
        <v>1.2377728572302</v>
      </c>
      <c r="NY23">
        <v>1.1643569499120801</v>
      </c>
      <c r="NZ23">
        <v>1.11361641512839</v>
      </c>
      <c r="OA23">
        <v>1.1644739091154499</v>
      </c>
      <c r="OB23">
        <v>0.980285178580386</v>
      </c>
      <c r="OC23">
        <v>1.0693632077252799</v>
      </c>
      <c r="OD23">
        <v>1.1867277210806899</v>
      </c>
      <c r="OE23">
        <v>1.10827619181876</v>
      </c>
      <c r="OF23">
        <v>1.2321235957072001</v>
      </c>
      <c r="OG23">
        <v>1.20144440960988</v>
      </c>
      <c r="OH23">
        <v>1.1507105753287199</v>
      </c>
      <c r="OI23">
        <v>1.1240865869249601</v>
      </c>
      <c r="OJ23">
        <v>1.02514647176809</v>
      </c>
      <c r="OK23">
        <v>1.2066462555462301</v>
      </c>
      <c r="OL23">
        <v>1.2584282909581099</v>
      </c>
      <c r="OM23">
        <v>1.1757960248783099</v>
      </c>
      <c r="ON23">
        <v>1.1228506357496699</v>
      </c>
      <c r="OO23">
        <v>1.1847175005575401</v>
      </c>
      <c r="OP23">
        <v>1.14697510913305</v>
      </c>
      <c r="OQ23">
        <v>1.2135015932662701</v>
      </c>
      <c r="OR23">
        <v>1.18478356838567</v>
      </c>
      <c r="OS23">
        <v>1.2416962227588</v>
      </c>
      <c r="OT23">
        <v>1.20305881257103</v>
      </c>
      <c r="OU23">
        <v>1.1196311296130701</v>
      </c>
      <c r="OV23">
        <v>1.1190683098337</v>
      </c>
      <c r="OW23">
        <v>1.08741369911542</v>
      </c>
      <c r="OX23">
        <v>1.20521148875898</v>
      </c>
      <c r="OY23">
        <v>0.994768299367774</v>
      </c>
      <c r="OZ23">
        <v>1.0986533261562601</v>
      </c>
      <c r="PA23">
        <v>1.1861547184832</v>
      </c>
      <c r="PB23">
        <v>1.2267819673250699</v>
      </c>
      <c r="PC23">
        <v>1.23641521970811</v>
      </c>
      <c r="PD23">
        <v>1.18055004614537</v>
      </c>
      <c r="PE23">
        <v>1.2308082575406001</v>
      </c>
      <c r="PF23">
        <v>1.14471721940635</v>
      </c>
      <c r="PG23">
        <v>1.1608028224151901</v>
      </c>
      <c r="PH23">
        <v>1.24319801217735</v>
      </c>
      <c r="PI23">
        <v>1.08369348952324</v>
      </c>
      <c r="PJ23">
        <v>1.2326318805062699</v>
      </c>
      <c r="PK23">
        <v>1.1020884618103099</v>
      </c>
      <c r="PL23">
        <v>1.0665058451321301</v>
      </c>
      <c r="PM23">
        <v>1.32560755178041</v>
      </c>
      <c r="PN23">
        <v>1.06809369612705</v>
      </c>
      <c r="PO23">
        <v>1.1001312195676201</v>
      </c>
      <c r="PP23">
        <v>1.2376894453325999</v>
      </c>
      <c r="PQ23">
        <v>1.06495272605721</v>
      </c>
      <c r="PR23">
        <v>1.30282357293079</v>
      </c>
      <c r="PS23">
        <v>1.1563706586451801</v>
      </c>
      <c r="PT23">
        <v>1.18933966553214</v>
      </c>
      <c r="PU23">
        <v>1.09750864061543</v>
      </c>
      <c r="PV23">
        <v>1.0922723446482701</v>
      </c>
      <c r="PW23">
        <v>1.0889164567245</v>
      </c>
      <c r="PX23">
        <v>1.14147795749588</v>
      </c>
      <c r="PY23">
        <v>1.05128334172565</v>
      </c>
      <c r="PZ23">
        <v>1.16208621835009</v>
      </c>
      <c r="QA23">
        <v>1.16350459732918</v>
      </c>
      <c r="QB23">
        <v>1.2331513506930201</v>
      </c>
      <c r="QC23">
        <v>1.35948903658291</v>
      </c>
      <c r="QD23">
        <v>1.1847196192551099</v>
      </c>
      <c r="QE23">
        <v>1.10950588646804</v>
      </c>
      <c r="QF23">
        <v>1.1674857676286801</v>
      </c>
      <c r="QG23">
        <v>1.1665489979477801</v>
      </c>
      <c r="QH23">
        <v>1.08105798789746</v>
      </c>
      <c r="QI23">
        <v>1.1634935398769399</v>
      </c>
      <c r="QJ23">
        <v>1.31641924624188</v>
      </c>
      <c r="QK23">
        <v>1.1495554640399199</v>
      </c>
      <c r="QL23">
        <v>1.1129295034891999</v>
      </c>
      <c r="QM23">
        <v>1.1555904466337401</v>
      </c>
      <c r="QN23">
        <v>1.2718205437683301</v>
      </c>
      <c r="QO23">
        <v>1.0525487229667101</v>
      </c>
      <c r="QP23">
        <v>1.1027973256247401</v>
      </c>
      <c r="QQ23">
        <v>1.18890232609366</v>
      </c>
      <c r="QR23">
        <v>1.06377594939014</v>
      </c>
      <c r="QS23">
        <v>1.2314601626907999</v>
      </c>
      <c r="QT23">
        <v>1.24780138655103</v>
      </c>
      <c r="QU23">
        <v>1.2101172423330999</v>
      </c>
      <c r="QV23">
        <v>1.0900848984648801</v>
      </c>
      <c r="QW23">
        <v>1.1769332283365399</v>
      </c>
      <c r="QX23">
        <v>1.0814901545109601</v>
      </c>
      <c r="QY23">
        <v>1.1505464523001101</v>
      </c>
      <c r="QZ23">
        <v>1.1700700652207601</v>
      </c>
      <c r="RA23">
        <v>1.11965811353567</v>
      </c>
      <c r="RB23">
        <v>1.2001926072184299</v>
      </c>
      <c r="RC23">
        <v>1.2116802205628201</v>
      </c>
      <c r="RD23">
        <v>1.1866622342016999</v>
      </c>
      <c r="RE23">
        <v>1.09349971297827</v>
      </c>
      <c r="RF23">
        <v>1.1864564969118201</v>
      </c>
      <c r="RG23">
        <v>1.0589923786623701</v>
      </c>
      <c r="RH23">
        <v>1.14734885860887</v>
      </c>
      <c r="RI23">
        <v>1.17266912230371</v>
      </c>
      <c r="RJ23">
        <v>1.18820008909026</v>
      </c>
      <c r="RK23">
        <v>1.13148811838201</v>
      </c>
      <c r="RL23">
        <v>1.07680376453884</v>
      </c>
      <c r="RM23">
        <v>0.98796930814074102</v>
      </c>
      <c r="RN23">
        <v>1.1001541010560001</v>
      </c>
      <c r="RO23">
        <v>1.0802400656053801</v>
      </c>
      <c r="RP23">
        <v>1.0787517712513299</v>
      </c>
      <c r="RQ23">
        <v>1.21968482886862</v>
      </c>
      <c r="RR23">
        <v>0.97072612850840001</v>
      </c>
      <c r="RS23">
        <v>1.22212124733755</v>
      </c>
      <c r="RT23">
        <v>1.1505433695910601</v>
      </c>
      <c r="RU23">
        <v>1.11264818625995</v>
      </c>
      <c r="RV23">
        <v>1.2193979147170799</v>
      </c>
      <c r="RW23">
        <v>1.1631088887929599</v>
      </c>
      <c r="RX23">
        <v>1.17116413499829</v>
      </c>
      <c r="RY23">
        <v>1.2807522054195599</v>
      </c>
      <c r="RZ23">
        <v>1.22580337666454</v>
      </c>
      <c r="SA23">
        <v>1.2140977363263199</v>
      </c>
      <c r="SB23">
        <v>1.1006235609561099</v>
      </c>
      <c r="SC23">
        <v>1.1436563257128201</v>
      </c>
      <c r="SD23">
        <v>1.1758270764632399</v>
      </c>
      <c r="SE23">
        <v>1.0631515918774199</v>
      </c>
      <c r="SF23">
        <v>1.0871108953228801</v>
      </c>
      <c r="SG23">
        <v>1.1482215297560201</v>
      </c>
      <c r="SH23">
        <v>1.1243313631540399</v>
      </c>
      <c r="SI23">
        <v>1.0841527358568901</v>
      </c>
      <c r="SJ23">
        <v>1.21794127302401</v>
      </c>
      <c r="SK23">
        <v>1.0510589776869499</v>
      </c>
      <c r="SL23">
        <v>1.2331771241824601</v>
      </c>
      <c r="SM23">
        <v>1.2061232211127</v>
      </c>
      <c r="SN23">
        <v>1.2785866036464699</v>
      </c>
      <c r="SO23">
        <v>1.2551318266967799</v>
      </c>
      <c r="SP23">
        <v>1.01503819560818</v>
      </c>
      <c r="SQ23">
        <v>1.17373610160477</v>
      </c>
      <c r="SR23">
        <v>1.11441647165618</v>
      </c>
      <c r="SS23">
        <v>1.1931556331525801</v>
      </c>
      <c r="ST23">
        <v>1.1783869342675799</v>
      </c>
      <c r="SU23">
        <v>1.1609794966959801</v>
      </c>
      <c r="SV23">
        <v>1.1636796221705099</v>
      </c>
      <c r="SW23">
        <v>1.1726570914827601</v>
      </c>
      <c r="SX23">
        <v>1.2305868532248601</v>
      </c>
      <c r="SY23">
        <v>1.19860757700582</v>
      </c>
      <c r="SZ23">
        <v>1.15008547644435</v>
      </c>
      <c r="TA23">
        <v>1.14472627146685</v>
      </c>
      <c r="TB23">
        <v>1.06517047330278</v>
      </c>
      <c r="TC23">
        <v>1.2097813666600501</v>
      </c>
      <c r="TD23">
        <v>1.1055407580576999</v>
      </c>
      <c r="TE23">
        <v>1.20882924705717</v>
      </c>
      <c r="TF23">
        <v>1.1097438079338799</v>
      </c>
      <c r="TG23">
        <v>1.11751312232624</v>
      </c>
      <c r="TH23">
        <v>1.01772015616893</v>
      </c>
      <c r="TI23">
        <v>1.31102821355605</v>
      </c>
      <c r="TJ23">
        <v>1.1028190543771099</v>
      </c>
      <c r="TK23">
        <v>1.26429700425606</v>
      </c>
      <c r="TL23">
        <v>1.08769911501768</v>
      </c>
      <c r="TM23">
        <v>1.0463098822854</v>
      </c>
      <c r="TN23">
        <v>1.10656205523718</v>
      </c>
      <c r="TO23">
        <v>1.24312212347699</v>
      </c>
      <c r="TP23">
        <v>1.1045358337850799</v>
      </c>
      <c r="TQ23">
        <v>1.2601658700857601</v>
      </c>
      <c r="TR23">
        <v>1.1147470597800899</v>
      </c>
      <c r="TS23">
        <v>1.13137378196786</v>
      </c>
      <c r="TT23">
        <v>1.2570251046083101</v>
      </c>
      <c r="TU23">
        <v>1.0958472473808201</v>
      </c>
      <c r="TV23">
        <v>1.2992267526022301</v>
      </c>
      <c r="TW23">
        <v>1.09117760646455</v>
      </c>
      <c r="TX23">
        <v>1.1242993342510399</v>
      </c>
      <c r="TY23">
        <v>1.1638244633531001</v>
      </c>
      <c r="TZ23">
        <v>1.19217541129696</v>
      </c>
      <c r="UA23">
        <v>1.1514464033298899</v>
      </c>
      <c r="UB23">
        <v>1.1110027809896801</v>
      </c>
      <c r="UC23">
        <v>1.0216376524557</v>
      </c>
      <c r="UD23">
        <v>1.1775464457787499</v>
      </c>
      <c r="UE23">
        <v>1.17533064303542</v>
      </c>
      <c r="UF23">
        <v>1.1089490740707</v>
      </c>
      <c r="UG23">
        <v>1.02655346882082</v>
      </c>
      <c r="UH23">
        <v>1.1238153096283101</v>
      </c>
      <c r="UI23">
        <v>1.17331887816233</v>
      </c>
      <c r="UJ23">
        <v>1.0219504259927401</v>
      </c>
      <c r="UK23">
        <v>1.25613900055519</v>
      </c>
      <c r="UL23">
        <v>1.0396676203033599</v>
      </c>
      <c r="UM23">
        <v>1.1868653607797801</v>
      </c>
      <c r="UN23">
        <v>1.25116458849868</v>
      </c>
      <c r="UO23">
        <v>1.11000258924421</v>
      </c>
      <c r="UP23">
        <v>1.0684947146551</v>
      </c>
      <c r="UQ23">
        <v>1.1810774907330699</v>
      </c>
      <c r="UR23">
        <v>1.1983384911549699</v>
      </c>
      <c r="US23">
        <v>1.2090607613142199</v>
      </c>
      <c r="UT23">
        <v>1.0316527882925499</v>
      </c>
      <c r="UU23">
        <v>1.1626751175796699</v>
      </c>
      <c r="UV23">
        <v>1.18906301496483</v>
      </c>
      <c r="UW23">
        <v>1.14313735090976</v>
      </c>
      <c r="UX23">
        <v>1.0293724040430301</v>
      </c>
      <c r="UY23">
        <v>1.16140363388525</v>
      </c>
      <c r="UZ23">
        <v>1.04356922417767</v>
      </c>
      <c r="VA23">
        <v>1.0115089255657601</v>
      </c>
      <c r="VB23">
        <v>1.19906849039797</v>
      </c>
      <c r="VC23">
        <v>1.1548129050100999</v>
      </c>
      <c r="VD23">
        <v>1.1496770113971</v>
      </c>
      <c r="VE23">
        <v>1.1627662740946001</v>
      </c>
      <c r="VF23">
        <v>1.20291735783986</v>
      </c>
      <c r="VG23">
        <v>1.2099606262451701</v>
      </c>
      <c r="VH23">
        <v>1.1564663208697501</v>
      </c>
      <c r="VI23">
        <v>1.0483815156515399</v>
      </c>
      <c r="VJ23">
        <v>1.0953688640533401</v>
      </c>
      <c r="VK23">
        <v>1.1195257450775</v>
      </c>
      <c r="VL23">
        <v>1.17583744740635</v>
      </c>
      <c r="VM23">
        <v>1.1319849131501101</v>
      </c>
      <c r="VN23">
        <v>1.0530134607867001</v>
      </c>
      <c r="VO23">
        <v>1.19820948654099</v>
      </c>
      <c r="VP23">
        <v>1.2302964706619699</v>
      </c>
      <c r="VQ23">
        <v>1.1051925619545899</v>
      </c>
      <c r="VR23">
        <v>1.21501937231424</v>
      </c>
      <c r="VS23">
        <v>1.0895228713437599</v>
      </c>
      <c r="VT23">
        <v>1.01316720800917</v>
      </c>
      <c r="VU23">
        <v>1.0760481368917001</v>
      </c>
      <c r="VV23">
        <v>1.1616595370304801</v>
      </c>
      <c r="VW23">
        <v>1.17220141880788</v>
      </c>
      <c r="VX23">
        <v>1.0426069272706699</v>
      </c>
      <c r="VY23">
        <v>1.1841674932002599</v>
      </c>
      <c r="VZ23">
        <v>1.15788720229276</v>
      </c>
      <c r="WA23">
        <v>1.11643722309719</v>
      </c>
      <c r="WB23">
        <v>1.1415596208393499</v>
      </c>
      <c r="WC23">
        <v>1.1723413387825301</v>
      </c>
      <c r="WD23">
        <v>1.2584347311809301</v>
      </c>
      <c r="WE23">
        <v>1.0608052724627499</v>
      </c>
      <c r="WF23">
        <v>1.3672180924355499</v>
      </c>
      <c r="WG23">
        <v>1.0707520137586499</v>
      </c>
      <c r="WH23">
        <v>1.18407466663413</v>
      </c>
      <c r="WI23">
        <v>1.2546451189393</v>
      </c>
      <c r="WJ23">
        <v>1.23706671782035</v>
      </c>
      <c r="WK23">
        <v>0.98398259109062802</v>
      </c>
      <c r="WL23">
        <v>1.28520932885461</v>
      </c>
      <c r="WM23">
        <v>1.2423349805422199</v>
      </c>
      <c r="WN23">
        <v>1.1083264588358499</v>
      </c>
      <c r="WO23">
        <v>1.19091996032499</v>
      </c>
      <c r="WP23">
        <v>1.1190927281030001</v>
      </c>
      <c r="WQ23">
        <v>1.2021284630289899</v>
      </c>
      <c r="WR23">
        <v>1.0235526960961401</v>
      </c>
      <c r="WS23">
        <v>1.2310701464629801</v>
      </c>
      <c r="WT23">
        <v>1.05179865152388</v>
      </c>
      <c r="WU23">
        <v>1.1398119309957999</v>
      </c>
      <c r="WV23">
        <v>1.1752313368932501</v>
      </c>
      <c r="WW23">
        <v>1.17182518907416</v>
      </c>
      <c r="WX23">
        <v>1.1178754788026699</v>
      </c>
      <c r="WY23">
        <v>1.17337610495836</v>
      </c>
      <c r="WZ23">
        <v>1.0326305838155501</v>
      </c>
      <c r="XA23">
        <v>1.1858973239667601</v>
      </c>
      <c r="XB23">
        <v>0.95750139123203204</v>
      </c>
      <c r="XC23">
        <v>1.1913023717594999</v>
      </c>
      <c r="XD23">
        <v>1.12125496289152</v>
      </c>
      <c r="XE23">
        <v>1.2843505891241001</v>
      </c>
      <c r="XF23">
        <v>1.1252080675081499</v>
      </c>
      <c r="XG23">
        <v>1.2007848669443799</v>
      </c>
      <c r="XH23">
        <v>1.22258154152402</v>
      </c>
      <c r="XI23">
        <v>1.1414098394216601</v>
      </c>
      <c r="XJ23">
        <v>0.97624611268172601</v>
      </c>
      <c r="XK23">
        <v>1.21963373765664</v>
      </c>
      <c r="XL23">
        <v>1.18892167271067</v>
      </c>
      <c r="XM23">
        <v>1.1931290339532299</v>
      </c>
      <c r="XN23">
        <v>1.20307338276464</v>
      </c>
      <c r="XO23">
        <v>1.1290229458816301</v>
      </c>
      <c r="XP23">
        <v>1.21941453551158</v>
      </c>
      <c r="XQ23">
        <v>1.23325265968742</v>
      </c>
      <c r="XR23">
        <v>1.12753536553756</v>
      </c>
      <c r="XS23">
        <v>1.1283127450788299</v>
      </c>
      <c r="XT23">
        <v>1.11208778277493</v>
      </c>
      <c r="XU23">
        <v>1.20938701768347</v>
      </c>
      <c r="XV23">
        <v>1.12413586704321</v>
      </c>
      <c r="XW23">
        <v>1.0911866238356001</v>
      </c>
      <c r="XX23">
        <v>1.1272821043543599</v>
      </c>
      <c r="XY23">
        <v>1.1529362387886699</v>
      </c>
      <c r="XZ23">
        <v>1.13356873918995</v>
      </c>
      <c r="YA23">
        <v>1.19750314009311</v>
      </c>
      <c r="YB23">
        <v>1.1838896844211699</v>
      </c>
      <c r="YC23">
        <v>1.02720688564921</v>
      </c>
      <c r="YD23">
        <v>1.1289649821821901</v>
      </c>
      <c r="YE23">
        <v>1.20419887186257</v>
      </c>
      <c r="YF23">
        <v>1.0939105292915501</v>
      </c>
      <c r="YG23">
        <v>1.3188952292520999</v>
      </c>
      <c r="YH23">
        <v>1.1321041677213901</v>
      </c>
      <c r="YI23">
        <v>1.06398594288953</v>
      </c>
      <c r="YJ23">
        <v>1.2005316150391001</v>
      </c>
      <c r="YK23">
        <v>1.2175938904766299</v>
      </c>
      <c r="YL23">
        <v>1.1209332306690301</v>
      </c>
      <c r="YM23">
        <v>1.11593416903715</v>
      </c>
      <c r="YN23">
        <v>1.11684186917607</v>
      </c>
      <c r="YO23">
        <v>1.09668533460145</v>
      </c>
      <c r="YP23">
        <v>1.10763958437887</v>
      </c>
      <c r="YQ23">
        <v>1.21560963589768</v>
      </c>
      <c r="YR23">
        <v>1.08688254586614</v>
      </c>
      <c r="YS23">
        <v>1.0806987797934799</v>
      </c>
      <c r="YT23">
        <v>1.0785514121378399</v>
      </c>
      <c r="YU23">
        <v>1.16618094647682</v>
      </c>
      <c r="YV23">
        <v>1.1490317967860899</v>
      </c>
      <c r="YW23">
        <v>1.1454806323775799</v>
      </c>
      <c r="YX23">
        <v>1.1195265221202899</v>
      </c>
      <c r="YY23">
        <v>1.2193977694877201</v>
      </c>
      <c r="YZ23">
        <v>1.3598523499902899</v>
      </c>
      <c r="ZA23">
        <v>1.07497307045284</v>
      </c>
      <c r="ZB23">
        <v>1.2122365886247199</v>
      </c>
      <c r="ZC23">
        <v>1.1693287428117001</v>
      </c>
      <c r="ZD23">
        <v>1.1791952700498201</v>
      </c>
      <c r="ZE23">
        <v>1.2243010019129399</v>
      </c>
      <c r="ZF23">
        <v>1.1445951666038401</v>
      </c>
      <c r="ZG23">
        <v>1.09088099617542</v>
      </c>
      <c r="ZH23">
        <v>1.17655751024843</v>
      </c>
      <c r="ZI23">
        <v>1.15832739630976</v>
      </c>
      <c r="ZJ23">
        <v>1.12350172596631</v>
      </c>
      <c r="ZK23">
        <v>1.0885317242870001</v>
      </c>
      <c r="ZL23">
        <v>1.15688923653709</v>
      </c>
      <c r="ZM23">
        <v>1.1463381760164699</v>
      </c>
      <c r="ZN23">
        <v>1.2148608199161199</v>
      </c>
      <c r="ZO23">
        <v>1.15722606529665</v>
      </c>
      <c r="ZP23">
        <v>1.20221461543861</v>
      </c>
      <c r="ZQ23">
        <v>1.24699649066222</v>
      </c>
      <c r="ZR23">
        <v>1.26899399123547</v>
      </c>
      <c r="ZS23">
        <v>1.1506098992929099</v>
      </c>
      <c r="ZT23">
        <v>1.1934616948319701</v>
      </c>
      <c r="ZU23">
        <v>1.1829968795344901</v>
      </c>
      <c r="ZV23">
        <v>1.11287434769419</v>
      </c>
      <c r="ZW23">
        <v>1.0862098165603999</v>
      </c>
      <c r="ZX23">
        <v>1.16100924105853</v>
      </c>
      <c r="ZY23">
        <v>1.0629555759146501</v>
      </c>
      <c r="ZZ23">
        <v>1.1335272171525199</v>
      </c>
      <c r="AAA23">
        <v>1.19551764318681</v>
      </c>
      <c r="AAB23">
        <v>1.1383000690777401</v>
      </c>
      <c r="AAC23">
        <v>1.1828100323909501</v>
      </c>
      <c r="AAD23">
        <v>1.10855738463403</v>
      </c>
      <c r="AAE23">
        <v>1.2075876357773301</v>
      </c>
      <c r="AAF23">
        <v>1.1611751608359999</v>
      </c>
      <c r="AAG23">
        <v>0.99932899982142898</v>
      </c>
      <c r="AAH23">
        <v>1.02596504610289</v>
      </c>
      <c r="AAI23">
        <v>1.1980655799324</v>
      </c>
      <c r="AAJ23">
        <v>1.13204553879521</v>
      </c>
      <c r="AAK23">
        <v>1.1881485768215101</v>
      </c>
      <c r="AAL23">
        <v>1.09744683165206</v>
      </c>
      <c r="AAM23">
        <v>1.2412688206731699</v>
      </c>
      <c r="AAN23">
        <v>1.26782386626015</v>
      </c>
      <c r="AAO23">
        <v>1.0675000985945</v>
      </c>
      <c r="AAP23">
        <v>1.1528914462278801</v>
      </c>
      <c r="AAQ23">
        <v>1.1177627749977499</v>
      </c>
      <c r="AAR23">
        <v>1.2002871666168</v>
      </c>
      <c r="AAS23">
        <v>1.2570557770289701</v>
      </c>
      <c r="AAT23">
        <v>1.15841057669187</v>
      </c>
      <c r="AAU23">
        <v>1.175572922582</v>
      </c>
      <c r="AAV23">
        <v>1.10344135517196</v>
      </c>
      <c r="AAW23">
        <v>1.0721069426729299</v>
      </c>
      <c r="AAX23">
        <v>1.1852431528188301</v>
      </c>
      <c r="AAY23">
        <v>1.1404254835344101</v>
      </c>
      <c r="AAZ23">
        <v>1.1157115248440801</v>
      </c>
      <c r="ABA23">
        <v>1.38579221438325</v>
      </c>
      <c r="ABB23">
        <v>1.0059000871141699</v>
      </c>
      <c r="ABC23">
        <v>1.1824527585692</v>
      </c>
      <c r="ABD23">
        <v>1.0539844214285801</v>
      </c>
      <c r="ABE23">
        <v>1.0985245189195201</v>
      </c>
      <c r="ABF23">
        <v>1.22664484841042</v>
      </c>
      <c r="ABG23">
        <v>1.04121853003123</v>
      </c>
      <c r="ABH23">
        <v>1.0198595244592601</v>
      </c>
      <c r="ABI23">
        <v>1.2906547382144899</v>
      </c>
      <c r="ABJ23">
        <v>1.2378793876013401</v>
      </c>
      <c r="ABK23">
        <v>1.17832872879054</v>
      </c>
      <c r="ABL23">
        <v>1.1952709604231999</v>
      </c>
      <c r="ABM23">
        <v>1.15865237979879</v>
      </c>
      <c r="ABN23">
        <v>1.16796708760872</v>
      </c>
      <c r="ABO23">
        <v>1.1308789573299201</v>
      </c>
      <c r="ABP23">
        <v>1.11431598166793</v>
      </c>
      <c r="ABQ23">
        <v>1.2123678804265601</v>
      </c>
      <c r="ABR23">
        <v>1.17128732315011</v>
      </c>
      <c r="ABS23">
        <v>1.1851264791948299</v>
      </c>
      <c r="ABT23">
        <v>1.0556280753590399</v>
      </c>
      <c r="ABU23">
        <v>1.0078528864837</v>
      </c>
      <c r="ABV23">
        <v>1.10547576810919</v>
      </c>
      <c r="ABW23">
        <v>1.1225129229971</v>
      </c>
      <c r="ABX23">
        <v>1.0553912791779501</v>
      </c>
      <c r="ABY23">
        <v>1.13842413686598</v>
      </c>
      <c r="ABZ23">
        <v>1.21051469769534</v>
      </c>
      <c r="ACA23">
        <v>1.2180618746801799</v>
      </c>
      <c r="ACB23">
        <v>1.15591720561028</v>
      </c>
      <c r="ACC23">
        <v>1.1474326493457601</v>
      </c>
      <c r="ACD23">
        <v>1.2195618347791699</v>
      </c>
      <c r="ACE23">
        <v>1.0914876803904601</v>
      </c>
      <c r="ACF23">
        <v>1.1004926780881901</v>
      </c>
      <c r="ACG23">
        <v>1.05122944569693</v>
      </c>
      <c r="ACH23">
        <v>1.0088675932511899</v>
      </c>
      <c r="ACI23">
        <v>1.05169715424382</v>
      </c>
      <c r="ACJ23">
        <v>1.16243261284948</v>
      </c>
      <c r="ACK23">
        <v>1.2111267705473101</v>
      </c>
      <c r="ACL23">
        <v>1.2910857354402501</v>
      </c>
      <c r="ACM23">
        <v>1.1924047371727899</v>
      </c>
      <c r="ACN23">
        <v>1.1367971069609299</v>
      </c>
      <c r="ACO23">
        <v>1.05993761401486</v>
      </c>
      <c r="ACP23">
        <v>1.18381493816337</v>
      </c>
      <c r="ACQ23">
        <v>1.1250064518778999</v>
      </c>
      <c r="ACR23">
        <v>1.15663883260905</v>
      </c>
      <c r="ACS23">
        <v>1.09811240502742</v>
      </c>
      <c r="ACT23">
        <v>1.2113154113639899</v>
      </c>
      <c r="ACU23">
        <v>1.22960600721625</v>
      </c>
      <c r="ACV23">
        <v>1.1466037348593301</v>
      </c>
      <c r="ACW23">
        <v>1.07133713262537</v>
      </c>
      <c r="ACX23">
        <v>1.11368735285864</v>
      </c>
      <c r="ACY23">
        <v>1.2070038621157599</v>
      </c>
      <c r="ACZ23">
        <v>1.16089632818109</v>
      </c>
      <c r="ADA23">
        <v>1.1115878493773399</v>
      </c>
      <c r="ADB23">
        <v>1.17974554886165</v>
      </c>
      <c r="ADC23">
        <v>1.1784845950937599</v>
      </c>
      <c r="ADD23">
        <v>1.03945694467903</v>
      </c>
      <c r="ADE23">
        <v>1.31767807261105</v>
      </c>
      <c r="ADF23">
        <v>1.1253637214250201</v>
      </c>
      <c r="ADG23">
        <v>1.1992374270450601</v>
      </c>
      <c r="ADH23">
        <v>1.18056833487389</v>
      </c>
      <c r="ADI23">
        <v>1.15667039860249</v>
      </c>
      <c r="ADJ23">
        <v>1.1237210160436</v>
      </c>
      <c r="ADK23">
        <v>1.2609866570563899</v>
      </c>
      <c r="ADL23">
        <v>1.12475815347136</v>
      </c>
      <c r="ADM23">
        <v>1.24883906343332</v>
      </c>
      <c r="ADN23">
        <v>1.19344571489517</v>
      </c>
      <c r="ADO23">
        <v>1.15686714417006</v>
      </c>
      <c r="ADP23">
        <v>1.2106298997776399</v>
      </c>
      <c r="ADQ23">
        <v>1.3253920051959001</v>
      </c>
      <c r="ADR23">
        <v>1.14167568998895</v>
      </c>
      <c r="ADS23">
        <v>1.1483797977913099</v>
      </c>
      <c r="ADT23">
        <v>1.14042330258936</v>
      </c>
      <c r="ADU23">
        <v>1.1124852215268199</v>
      </c>
      <c r="ADV23">
        <v>1.14217184854619</v>
      </c>
      <c r="ADW23">
        <v>1.1218037863371699</v>
      </c>
      <c r="ADX23">
        <v>1.0459614050268899</v>
      </c>
      <c r="ADY23">
        <v>1.17875101522757</v>
      </c>
      <c r="ADZ23">
        <v>1.21207832222915</v>
      </c>
      <c r="AEA23">
        <v>1.17149274248546</v>
      </c>
      <c r="AEB23">
        <v>1.19682348432125</v>
      </c>
      <c r="AEC23">
        <v>1.2814322621793299</v>
      </c>
      <c r="AED23">
        <v>1.2255470821200301</v>
      </c>
      <c r="AEE23">
        <v>1.1722331343124199</v>
      </c>
      <c r="AEF23">
        <v>1.16113228932145</v>
      </c>
      <c r="AEG23">
        <v>1.0154306226777501</v>
      </c>
      <c r="AEH23">
        <v>1.17739631192523</v>
      </c>
      <c r="AEI23">
        <v>1.16763929431971</v>
      </c>
      <c r="AEJ23">
        <v>1.13887383100467</v>
      </c>
      <c r="AEK23">
        <v>1.1247073192896999</v>
      </c>
      <c r="AEL23">
        <v>1.14749141270946</v>
      </c>
      <c r="AEM23">
        <v>1.1890560040931399</v>
      </c>
      <c r="AEN23">
        <v>1.10209486888402</v>
      </c>
      <c r="AEO23">
        <v>1.1846921607712799</v>
      </c>
      <c r="AEP23">
        <v>1.0665835910649999</v>
      </c>
      <c r="AEQ23">
        <v>1.2022233724926801</v>
      </c>
      <c r="AER23">
        <v>1.1828734434414501</v>
      </c>
      <c r="AES23">
        <v>1.09480992046462</v>
      </c>
      <c r="AET23">
        <v>1.0714084046199599</v>
      </c>
      <c r="AEU23">
        <v>1.23602552469556</v>
      </c>
      <c r="AEV23">
        <v>1.21276522550844</v>
      </c>
      <c r="AEW23">
        <v>1.11255791717326</v>
      </c>
      <c r="AEX23">
        <v>1.1013068957260901</v>
      </c>
      <c r="AEY23">
        <v>1.0800218013076199</v>
      </c>
      <c r="AEZ23">
        <v>1.0996887535313999</v>
      </c>
      <c r="AFA23">
        <v>1.15512590105208</v>
      </c>
      <c r="AFB23">
        <v>1.05715146954714</v>
      </c>
      <c r="AFC23">
        <v>1.0079828023542501</v>
      </c>
      <c r="AFD23">
        <v>1.1867098173762201</v>
      </c>
      <c r="AFE23">
        <v>1.22154461636687</v>
      </c>
      <c r="AFF23">
        <v>1.0921205880781799</v>
      </c>
      <c r="AFG23">
        <v>1.1098414376382</v>
      </c>
      <c r="AFH23">
        <v>1.2816559143989401</v>
      </c>
      <c r="AFI23">
        <v>1.1200594139839399</v>
      </c>
      <c r="AFJ23">
        <v>1.13729535955183</v>
      </c>
      <c r="AFK23">
        <v>1.09310770927514</v>
      </c>
      <c r="AFL23">
        <v>1.16316858635541</v>
      </c>
      <c r="AFM23">
        <v>1.1597111643870801</v>
      </c>
      <c r="AFN23">
        <v>1.11623176044892</v>
      </c>
      <c r="AFO23">
        <v>1.11060704264874</v>
      </c>
      <c r="AFP23">
        <v>0.97988374076497897</v>
      </c>
      <c r="AFQ23">
        <v>1.0792846429634499</v>
      </c>
      <c r="AFR23">
        <v>1.1564943666983101</v>
      </c>
      <c r="AFS23">
        <v>1.0516371463754299</v>
      </c>
      <c r="AFT23">
        <v>1.1947009393715</v>
      </c>
      <c r="AFU23">
        <v>1.11103799709722</v>
      </c>
      <c r="AFV23">
        <v>1.10633671145281</v>
      </c>
      <c r="AFW23">
        <v>1.13917541740294</v>
      </c>
      <c r="AFX23">
        <v>1.0656277611984499</v>
      </c>
      <c r="AFY23">
        <v>1.1020956108092901</v>
      </c>
      <c r="AFZ23">
        <v>1.0606599038806701</v>
      </c>
      <c r="AGA23">
        <v>1.1939503084882701</v>
      </c>
      <c r="AGB23">
        <v>1.1364901715172</v>
      </c>
      <c r="AGC23">
        <v>1.09316342955122</v>
      </c>
      <c r="AGD23">
        <v>1.13503967347067</v>
      </c>
      <c r="AGE23">
        <v>1.13233615155593</v>
      </c>
      <c r="AGF23">
        <v>1.1733504506236101</v>
      </c>
      <c r="AGG23">
        <v>1.06316133620006</v>
      </c>
      <c r="AGH23">
        <v>0.98992082959379002</v>
      </c>
      <c r="AGI23">
        <v>1.10898864702214</v>
      </c>
      <c r="AGJ23">
        <v>1.1548644483406301</v>
      </c>
      <c r="AGK23">
        <v>1.13752303999754</v>
      </c>
      <c r="AGL23">
        <v>1.2219159671172699</v>
      </c>
      <c r="AGM23">
        <v>1.07697729720666</v>
      </c>
      <c r="AGN23">
        <v>1.16483286516657</v>
      </c>
      <c r="AGO23">
        <v>1.06490506049519</v>
      </c>
      <c r="AGP23">
        <v>1.30700143603751</v>
      </c>
      <c r="AGQ23">
        <v>1.1750961548989201</v>
      </c>
      <c r="AGR23">
        <v>1.1099672247357499</v>
      </c>
      <c r="AGS23">
        <v>0.96710570606024004</v>
      </c>
      <c r="AGT23">
        <v>1.15660007933051</v>
      </c>
      <c r="AGU23">
        <v>1.0560001146386799</v>
      </c>
      <c r="AGV23">
        <v>1.22672551687107</v>
      </c>
      <c r="AGW23">
        <v>1.17221092550997</v>
      </c>
      <c r="AGX23">
        <v>1.13327400051108</v>
      </c>
      <c r="AGY23">
        <v>1.2046912981559199</v>
      </c>
      <c r="AGZ23">
        <v>1.14722438881523</v>
      </c>
      <c r="AHA23">
        <v>1.2494532996327099</v>
      </c>
      <c r="AHB23">
        <v>1.1350570073717501</v>
      </c>
      <c r="AHC23">
        <v>1.18716578506241</v>
      </c>
      <c r="AHD23">
        <v>1.0807502246816101</v>
      </c>
      <c r="AHE23">
        <v>1.05562862717883</v>
      </c>
      <c r="AHF23">
        <v>1.0695498721385499</v>
      </c>
      <c r="AHG23">
        <v>1.1345142671314801</v>
      </c>
      <c r="AHH23">
        <v>1.2085786604606801</v>
      </c>
      <c r="AHI23">
        <v>1.09882444839565</v>
      </c>
      <c r="AHJ23">
        <v>1.0748112494956501</v>
      </c>
      <c r="AHK23">
        <v>1.28464316824521</v>
      </c>
      <c r="AHL23">
        <v>1.0810464305852701</v>
      </c>
      <c r="AHM23">
        <v>1.1449868339895199</v>
      </c>
      <c r="AHN23">
        <v>1.2671933671012501</v>
      </c>
      <c r="AHO23">
        <v>1.1763148777374399</v>
      </c>
      <c r="AHP23">
        <v>1.06720939045356</v>
      </c>
      <c r="AHQ23">
        <v>1.1409324648027199</v>
      </c>
      <c r="AHR23">
        <v>1.1571770309588401</v>
      </c>
      <c r="AHS23">
        <v>1.2242687142511</v>
      </c>
      <c r="AHT23">
        <v>1.1082367541303999</v>
      </c>
      <c r="AHU23">
        <v>1.1569093472524301</v>
      </c>
      <c r="AHV23">
        <v>1.11098916400307</v>
      </c>
      <c r="AHW23">
        <v>1.17895237352974</v>
      </c>
      <c r="AHX23">
        <v>1.09891002557527</v>
      </c>
      <c r="AHY23">
        <v>1.1694983546521101</v>
      </c>
      <c r="AHZ23">
        <v>1.0693499784459499</v>
      </c>
      <c r="AIA23">
        <v>1.1069045856172699</v>
      </c>
      <c r="AIB23">
        <v>1.17198297345194</v>
      </c>
      <c r="AIC23">
        <v>0.99684430910445798</v>
      </c>
      <c r="AID23">
        <v>0.99386675735302998</v>
      </c>
      <c r="AIE23">
        <v>1.22488224327989</v>
      </c>
      <c r="AIF23">
        <v>1.2679477317708301</v>
      </c>
      <c r="AIG23">
        <v>1.12705596627741</v>
      </c>
      <c r="AIH23">
        <v>1.0162882887098701</v>
      </c>
      <c r="AII23">
        <v>1.1834409694438099</v>
      </c>
      <c r="AIJ23">
        <v>1.1461827459829099</v>
      </c>
      <c r="AIK23">
        <v>1.25847445094434</v>
      </c>
      <c r="AIL23">
        <v>1.20669432652401</v>
      </c>
      <c r="AIM23">
        <v>1.1467739750458701</v>
      </c>
      <c r="AIN23">
        <v>1.0981951284457401</v>
      </c>
      <c r="AIO23">
        <v>1.0613906087628899</v>
      </c>
      <c r="AIP23">
        <v>1.09303032597613</v>
      </c>
      <c r="AIQ23">
        <v>1.1159579706757601</v>
      </c>
      <c r="AIR23">
        <v>1.06497271504099</v>
      </c>
      <c r="AIS23">
        <v>1.1486413135592199</v>
      </c>
      <c r="AIT23">
        <v>1.0929034615503399</v>
      </c>
      <c r="AIU23">
        <v>1.1163073056309001</v>
      </c>
      <c r="AIV23">
        <v>1.16292591433993</v>
      </c>
      <c r="AIW23">
        <v>1.1888551919068699</v>
      </c>
      <c r="AIX23">
        <v>1.1051967197152099</v>
      </c>
      <c r="AIY23">
        <v>1.1471932892757799</v>
      </c>
      <c r="AIZ23">
        <v>1.1633588027445001</v>
      </c>
      <c r="AJA23">
        <v>1.11443665193862</v>
      </c>
      <c r="AJB23">
        <v>1.27235223857319</v>
      </c>
      <c r="AJC23">
        <v>1.17610932069167</v>
      </c>
      <c r="AJD23">
        <v>0.95702849271383605</v>
      </c>
      <c r="AJE23">
        <v>1.1729002088459299</v>
      </c>
      <c r="AJF23">
        <v>1.1627798513244301</v>
      </c>
      <c r="AJG23">
        <v>1.1502077136670901</v>
      </c>
      <c r="AJH23">
        <v>1.1896489003706301</v>
      </c>
      <c r="AJI23">
        <v>1.1858099011271901</v>
      </c>
      <c r="AJJ23">
        <v>1.1006599110817901</v>
      </c>
      <c r="AJK23">
        <v>1.12328083059915</v>
      </c>
      <c r="AJL23">
        <v>1.3058034334298501</v>
      </c>
      <c r="AJM23">
        <v>1.25188009699932</v>
      </c>
      <c r="AJN23">
        <v>1.0911414691702701</v>
      </c>
      <c r="AJO23">
        <v>1.2177926175593901</v>
      </c>
      <c r="AJP23">
        <v>1.09779438057539</v>
      </c>
      <c r="AJQ23">
        <v>1.1038999292286999</v>
      </c>
      <c r="AJR23">
        <v>1.1009797499717</v>
      </c>
      <c r="AJS23">
        <v>1.3261035746390399</v>
      </c>
      <c r="AJT23">
        <v>1.13202182390304</v>
      </c>
      <c r="AJU23">
        <v>1.2014963410252599</v>
      </c>
      <c r="AJV23">
        <v>1.15521275620341</v>
      </c>
      <c r="AJW23">
        <v>1.15685814601249</v>
      </c>
      <c r="AJX23">
        <v>1.1716501836875499</v>
      </c>
      <c r="AJY23">
        <v>1.10954183323696</v>
      </c>
      <c r="AJZ23">
        <v>1.22364362576925</v>
      </c>
      <c r="AKA23">
        <v>1.1734807986153899</v>
      </c>
      <c r="AKB23">
        <v>1.24644251040016</v>
      </c>
      <c r="AKC23">
        <v>1.1551323165237299</v>
      </c>
      <c r="AKD23">
        <v>1.2265519832693299</v>
      </c>
      <c r="AKE23">
        <v>1.0470097560671401</v>
      </c>
      <c r="AKF23">
        <v>1.1427003317779301</v>
      </c>
      <c r="AKG23">
        <v>1.0673626839647301</v>
      </c>
      <c r="AKH23">
        <v>1.07265150846156</v>
      </c>
      <c r="AKI23">
        <v>1.1438786331797</v>
      </c>
      <c r="AKJ23">
        <v>1.12473310793953</v>
      </c>
      <c r="AKK23">
        <v>1.15581608381338</v>
      </c>
      <c r="AKL23">
        <v>1.2429997716038399</v>
      </c>
      <c r="AKM23">
        <v>1.1806749251220801</v>
      </c>
      <c r="AKN23">
        <v>1.0612839908699601</v>
      </c>
      <c r="AKO23">
        <v>1.13082390950826</v>
      </c>
      <c r="AKP23">
        <v>1.13508575029757</v>
      </c>
      <c r="AKQ23">
        <v>1.1709406766385899</v>
      </c>
      <c r="AKR23">
        <v>1.0846237500354801</v>
      </c>
      <c r="AKS23">
        <v>1.2343234098439899</v>
      </c>
      <c r="AKT23">
        <v>1.1544296882959699</v>
      </c>
      <c r="AKU23">
        <v>1.04558598852809</v>
      </c>
      <c r="AKV23">
        <v>1.1844522396913899</v>
      </c>
      <c r="AKW23">
        <v>1.09187511119087</v>
      </c>
      <c r="AKX23">
        <v>1.10542931493708</v>
      </c>
      <c r="AKY23">
        <v>1.0261543279980501</v>
      </c>
      <c r="AKZ23">
        <v>1.1308360797727399</v>
      </c>
      <c r="ALA23">
        <v>1.1464602674454101</v>
      </c>
      <c r="ALB23">
        <v>1.1412108950365001</v>
      </c>
      <c r="ALC23">
        <v>1.14188251279177</v>
      </c>
      <c r="ALD23">
        <v>1.1072838707220301</v>
      </c>
      <c r="ALE23">
        <v>1.1838875891453899</v>
      </c>
      <c r="ALF23">
        <v>1.19650545881521</v>
      </c>
      <c r="ALG23">
        <v>1.1496240747389599</v>
      </c>
      <c r="ALH23">
        <v>1.1560215701068099</v>
      </c>
      <c r="ALI23">
        <v>1.2304744657233599</v>
      </c>
      <c r="ALJ23">
        <v>1.2466451730364401</v>
      </c>
      <c r="ALK23">
        <v>1.05568332616337</v>
      </c>
      <c r="ALL23">
        <v>1.17622166238291</v>
      </c>
      <c r="ALM23">
        <v>1.14248668739357</v>
      </c>
      <c r="ALN23">
        <v>1.1528824071630599</v>
      </c>
      <c r="ALO23">
        <v>1.1116784288760899</v>
      </c>
      <c r="ALP23">
        <v>1.1515391349347901</v>
      </c>
      <c r="ALQ23">
        <v>1.1168157467676501</v>
      </c>
      <c r="ALR23">
        <v>1.24614186560787</v>
      </c>
      <c r="ALS23">
        <v>1.1715800046728999</v>
      </c>
      <c r="ALT23">
        <v>1.1151933232443001</v>
      </c>
      <c r="ALU23">
        <v>1.26136665620761</v>
      </c>
      <c r="ALV23">
        <v>1.10364824606231</v>
      </c>
      <c r="ALW23">
        <v>1.1339677115901701</v>
      </c>
      <c r="ALX23">
        <v>1.11970511021529</v>
      </c>
      <c r="ALY23">
        <v>1.22482536314544</v>
      </c>
      <c r="ALZ23">
        <v>1.1528785895301401</v>
      </c>
      <c r="AMA23">
        <v>0.96432891822762201</v>
      </c>
      <c r="AMB23">
        <v>1.1860766133082901</v>
      </c>
      <c r="AMC23">
        <v>1.12940306922759</v>
      </c>
      <c r="AMD23">
        <v>1.1664291463412699</v>
      </c>
      <c r="AME23">
        <v>1.1446057484583301</v>
      </c>
      <c r="AMF23">
        <v>1.23925893612437</v>
      </c>
      <c r="AMG23">
        <v>1.17861301850538</v>
      </c>
      <c r="AMH23">
        <v>1.1154999432255199</v>
      </c>
      <c r="AMI23">
        <v>1.20343567371311</v>
      </c>
      <c r="AMJ23">
        <v>1.0930584420308</v>
      </c>
      <c r="AMK23">
        <v>1.03977426206373</v>
      </c>
      <c r="AML23">
        <v>1.12802600716983</v>
      </c>
    </row>
    <row r="24" spans="11:1026" ht="15.75" hidden="1" thickBot="1">
      <c r="K24" s="1">
        <v>20</v>
      </c>
      <c r="L24" s="3" t="s">
        <v>8</v>
      </c>
      <c r="M24" s="3"/>
      <c r="N24" s="3" t="s">
        <v>3</v>
      </c>
      <c r="O24" s="3"/>
      <c r="P24" s="3"/>
      <c r="Q24" s="3" t="s">
        <v>7</v>
      </c>
      <c r="R24" s="3">
        <v>0.60155634000000002</v>
      </c>
      <c r="S24" s="3">
        <v>0.57542888699999994</v>
      </c>
      <c r="T24" s="3">
        <v>339.81270000000001</v>
      </c>
      <c r="U24" s="3">
        <v>368.56470000000002</v>
      </c>
      <c r="V24">
        <v>8</v>
      </c>
      <c r="W24">
        <v>3</v>
      </c>
      <c r="X24">
        <v>1.80813247902463</v>
      </c>
      <c r="Y24">
        <v>0.75797862994090703</v>
      </c>
      <c r="Z24">
        <f>X24/Y24</f>
        <v>2.3854663015573334</v>
      </c>
      <c r="AA24">
        <v>0.82418821207144899</v>
      </c>
      <c r="AB24">
        <v>0.83589397290400802</v>
      </c>
      <c r="AC24">
        <v>0.72900713162881503</v>
      </c>
      <c r="AD24">
        <v>0.61977884342670597</v>
      </c>
      <c r="AE24">
        <v>0.76346155260905302</v>
      </c>
      <c r="AF24">
        <v>0.69931465333906895</v>
      </c>
      <c r="AG24">
        <v>0.712044003597333</v>
      </c>
      <c r="AH24">
        <v>0.77575678850915497</v>
      </c>
      <c r="AI24">
        <v>0.78598382986797999</v>
      </c>
      <c r="AJ24">
        <v>0.74055125197513705</v>
      </c>
      <c r="AK24">
        <v>0.78417389300314799</v>
      </c>
      <c r="AL24">
        <v>0.729803100389527</v>
      </c>
      <c r="AM24">
        <v>0.71271504204828795</v>
      </c>
      <c r="AN24">
        <v>0.71176493716506395</v>
      </c>
      <c r="AO24">
        <v>0.80317996981565498</v>
      </c>
      <c r="AP24">
        <v>0.68239340548323202</v>
      </c>
      <c r="AQ24">
        <v>0.782165433124836</v>
      </c>
      <c r="AR24">
        <v>0.77679652352727702</v>
      </c>
      <c r="AS24">
        <v>0.76690594677479595</v>
      </c>
      <c r="AT24">
        <v>0.80703767556178296</v>
      </c>
      <c r="AU24">
        <v>0.67975588311339896</v>
      </c>
      <c r="AV24">
        <v>0.80288083355083295</v>
      </c>
      <c r="AW24">
        <v>0.73571018588843196</v>
      </c>
      <c r="AX24">
        <v>0.70431987812851005</v>
      </c>
      <c r="AY24">
        <v>0.72326193577487397</v>
      </c>
      <c r="AZ24">
        <v>0.72574797232869304</v>
      </c>
      <c r="BA24">
        <v>0.71440357615675798</v>
      </c>
      <c r="BB24">
        <v>0.739310154721878</v>
      </c>
      <c r="BC24">
        <v>0.723562756368477</v>
      </c>
      <c r="BD24">
        <v>0.77842909589967602</v>
      </c>
      <c r="BE24">
        <v>0.80573626964879297</v>
      </c>
      <c r="BF24">
        <v>0.76900817504888497</v>
      </c>
      <c r="BG24">
        <v>0.79152956824265996</v>
      </c>
      <c r="BH24">
        <v>0.77031458177731804</v>
      </c>
      <c r="BI24">
        <v>0.70216703984753204</v>
      </c>
      <c r="BJ24">
        <v>0.73186703665125996</v>
      </c>
      <c r="BK24">
        <v>0.81037534590237703</v>
      </c>
      <c r="BL24">
        <v>0.76362991965224702</v>
      </c>
      <c r="BM24">
        <v>0.70722429363012795</v>
      </c>
      <c r="BN24">
        <v>0.78587307478203705</v>
      </c>
      <c r="BO24">
        <v>0.71889582160468202</v>
      </c>
      <c r="BP24">
        <v>0.72662519669832604</v>
      </c>
      <c r="BQ24">
        <v>0.68553010520839097</v>
      </c>
      <c r="BR24">
        <v>0.79383538539295395</v>
      </c>
      <c r="BS24">
        <v>0.86156623855077596</v>
      </c>
      <c r="BT24">
        <v>0.75406648239923102</v>
      </c>
      <c r="BU24">
        <v>0.73284739947556399</v>
      </c>
      <c r="BV24">
        <v>0.71432928447625599</v>
      </c>
      <c r="BW24">
        <v>0.68836853795382502</v>
      </c>
      <c r="BX24">
        <v>0.73742615611850204</v>
      </c>
      <c r="BY24">
        <v>0.70507361792364998</v>
      </c>
      <c r="BZ24">
        <v>0.76936456891472704</v>
      </c>
      <c r="CA24">
        <v>0.78244795213475704</v>
      </c>
      <c r="CB24">
        <v>0.74538747682531104</v>
      </c>
      <c r="CC24">
        <v>0.76600484087087495</v>
      </c>
      <c r="CD24">
        <v>0.89494673060904295</v>
      </c>
      <c r="CE24">
        <v>0.73093945757666601</v>
      </c>
      <c r="CF24">
        <v>0.81330960755618997</v>
      </c>
      <c r="CG24">
        <v>0.70678765202693095</v>
      </c>
      <c r="CH24">
        <v>0.80455728489538103</v>
      </c>
      <c r="CI24">
        <v>0.77012192851971595</v>
      </c>
      <c r="CJ24">
        <v>0.71679123614172502</v>
      </c>
      <c r="CK24">
        <v>0.75994409045999101</v>
      </c>
      <c r="CL24">
        <v>0.73072802850804197</v>
      </c>
      <c r="CM24">
        <v>0.77232471976012695</v>
      </c>
      <c r="CN24">
        <v>0.69085562549130997</v>
      </c>
      <c r="CO24">
        <v>0.76715925402381102</v>
      </c>
      <c r="CP24">
        <v>0.78717590967036499</v>
      </c>
      <c r="CQ24">
        <v>0.84167294057236597</v>
      </c>
      <c r="CR24">
        <v>0.73933738272278604</v>
      </c>
      <c r="CS24">
        <v>0.74306398002042595</v>
      </c>
      <c r="CT24">
        <v>0.76760301930314601</v>
      </c>
      <c r="CU24">
        <v>0.75005859785858398</v>
      </c>
      <c r="CV24">
        <v>0.80415366607302097</v>
      </c>
      <c r="CW24">
        <v>0.83312318161987398</v>
      </c>
      <c r="CX24">
        <v>0.75855120880117499</v>
      </c>
      <c r="CY24">
        <v>0.81946886128449503</v>
      </c>
      <c r="CZ24">
        <v>0.733351529108629</v>
      </c>
      <c r="DA24">
        <v>0.84270837948858501</v>
      </c>
      <c r="DB24">
        <v>0.75727941291823797</v>
      </c>
      <c r="DC24">
        <v>0.80210451667103899</v>
      </c>
      <c r="DD24">
        <v>0.81073441910580202</v>
      </c>
      <c r="DE24">
        <v>0.683519947245953</v>
      </c>
      <c r="DF24">
        <v>0.836985131171611</v>
      </c>
      <c r="DG24">
        <v>0.80366712032924503</v>
      </c>
      <c r="DH24">
        <v>0.65900517695619598</v>
      </c>
      <c r="DI24">
        <v>0.86663231278585096</v>
      </c>
      <c r="DJ24">
        <v>0.693470585068928</v>
      </c>
      <c r="DK24">
        <v>0.72467439667198896</v>
      </c>
      <c r="DL24">
        <v>0.803525506775843</v>
      </c>
      <c r="DM24">
        <v>0.73367384119036305</v>
      </c>
      <c r="DN24">
        <v>0.81655369529781496</v>
      </c>
      <c r="DO24">
        <v>0.87218258603739196</v>
      </c>
      <c r="DP24">
        <v>0.78733555410249401</v>
      </c>
      <c r="DQ24">
        <v>0.75563534249793596</v>
      </c>
      <c r="DR24">
        <v>0.72994758193685405</v>
      </c>
      <c r="DS24">
        <v>0.74971576885860403</v>
      </c>
      <c r="DT24">
        <v>0.77344387916451895</v>
      </c>
      <c r="DU24">
        <v>0.75367134478544795</v>
      </c>
      <c r="DV24">
        <v>0.69780425224544695</v>
      </c>
      <c r="DW24">
        <v>0.89138545171704897</v>
      </c>
      <c r="DX24">
        <v>0.78922147820049204</v>
      </c>
      <c r="DY24">
        <v>0.73252320897140699</v>
      </c>
      <c r="DZ24">
        <v>0.82855668626942502</v>
      </c>
      <c r="EA24">
        <v>0.72980808270352104</v>
      </c>
      <c r="EB24">
        <v>0.79753427873613003</v>
      </c>
      <c r="EC24">
        <v>0.80253399664412794</v>
      </c>
      <c r="ED24">
        <v>0.74789226401003295</v>
      </c>
      <c r="EE24">
        <v>0.76262004536696804</v>
      </c>
      <c r="EF24">
        <v>0.73875589482564197</v>
      </c>
      <c r="EG24">
        <v>0.81207567180733298</v>
      </c>
      <c r="EH24">
        <v>0.80684702017464305</v>
      </c>
      <c r="EI24">
        <v>0.727609045574511</v>
      </c>
      <c r="EJ24">
        <v>0.72576719656255395</v>
      </c>
      <c r="EK24">
        <v>0.74354441992153997</v>
      </c>
      <c r="EL24">
        <v>0.72045175898057701</v>
      </c>
      <c r="EM24">
        <v>0.81335016505493496</v>
      </c>
      <c r="EN24">
        <v>0.74138128616078602</v>
      </c>
      <c r="EO24">
        <v>0.79873012686412603</v>
      </c>
      <c r="EP24">
        <v>0.75990086161698001</v>
      </c>
      <c r="EQ24">
        <v>0.75598360550021304</v>
      </c>
      <c r="ER24">
        <v>0.79649032285135701</v>
      </c>
      <c r="ES24">
        <v>0.801700301465192</v>
      </c>
      <c r="ET24">
        <v>0.74190829668770797</v>
      </c>
      <c r="EU24">
        <v>0.79175136210801</v>
      </c>
      <c r="EV24">
        <v>0.77423786355963198</v>
      </c>
      <c r="EW24">
        <v>0.813382540757003</v>
      </c>
      <c r="EX24">
        <v>0.68994595299034001</v>
      </c>
      <c r="EY24">
        <v>0.80563639872063497</v>
      </c>
      <c r="EZ24">
        <v>0.71825801180561599</v>
      </c>
      <c r="FA24">
        <v>0.69216088355533201</v>
      </c>
      <c r="FB24">
        <v>0.75233750472240701</v>
      </c>
      <c r="FC24">
        <v>0.71756535287733902</v>
      </c>
      <c r="FD24">
        <v>0.81931585237343696</v>
      </c>
      <c r="FE24">
        <v>0.80906808520801599</v>
      </c>
      <c r="FF24">
        <v>0.78390334979479903</v>
      </c>
      <c r="FG24">
        <v>0.79199934125369498</v>
      </c>
      <c r="FH24">
        <v>0.74318602056966998</v>
      </c>
      <c r="FI24">
        <v>0.73506200261901999</v>
      </c>
      <c r="FJ24">
        <v>0.78244460927510495</v>
      </c>
      <c r="FK24">
        <v>0.824875695256444</v>
      </c>
      <c r="FL24">
        <v>0.819850960453814</v>
      </c>
      <c r="FM24">
        <v>0.69140984494050495</v>
      </c>
      <c r="FN24">
        <v>0.81844343217055104</v>
      </c>
      <c r="FO24">
        <v>0.79299888462533696</v>
      </c>
      <c r="FP24">
        <v>0.72428290297165199</v>
      </c>
      <c r="FQ24">
        <v>0.74721191623606498</v>
      </c>
      <c r="FR24">
        <v>0.786564777495393</v>
      </c>
      <c r="FS24">
        <v>0.69739052895091802</v>
      </c>
      <c r="FT24">
        <v>0.68521744926842199</v>
      </c>
      <c r="FU24">
        <v>0.86538008709075298</v>
      </c>
      <c r="FV24">
        <v>0.77361999507699597</v>
      </c>
      <c r="FW24">
        <v>0.71043985352971595</v>
      </c>
      <c r="FX24">
        <v>0.85361832650893199</v>
      </c>
      <c r="FY24">
        <v>0.70818063977640899</v>
      </c>
      <c r="FZ24">
        <v>0.77423949684202298</v>
      </c>
      <c r="GA24">
        <v>0.73717179393770504</v>
      </c>
      <c r="GB24">
        <v>0.70756807505531505</v>
      </c>
      <c r="GC24">
        <v>0.77620133758821996</v>
      </c>
      <c r="GD24">
        <v>0.73404875553793503</v>
      </c>
      <c r="GE24">
        <v>0.78398520527641302</v>
      </c>
      <c r="GF24">
        <v>0.79310499951324398</v>
      </c>
      <c r="GG24">
        <v>0.71980768760370295</v>
      </c>
      <c r="GH24">
        <v>0.78436916136740598</v>
      </c>
      <c r="GI24">
        <v>0.80811705463109396</v>
      </c>
      <c r="GJ24">
        <v>0.73764354644019803</v>
      </c>
      <c r="GK24">
        <v>0.762055859141892</v>
      </c>
      <c r="GL24">
        <v>0.76889056410607004</v>
      </c>
      <c r="GM24">
        <v>0.68809033288056398</v>
      </c>
      <c r="GN24">
        <v>0.81574984530059202</v>
      </c>
      <c r="GO24">
        <v>0.67420267149220303</v>
      </c>
      <c r="GP24">
        <v>0.75274694004141995</v>
      </c>
      <c r="GQ24">
        <v>0.77655942875392403</v>
      </c>
      <c r="GR24">
        <v>0.82730750636926798</v>
      </c>
      <c r="GS24">
        <v>0.74869942596805605</v>
      </c>
      <c r="GT24">
        <v>0.68623110807986698</v>
      </c>
      <c r="GU24">
        <v>0.778389802398744</v>
      </c>
      <c r="GV24">
        <v>0.76470198873456896</v>
      </c>
      <c r="GW24">
        <v>0.743162448987847</v>
      </c>
      <c r="GX24">
        <v>0.77326462706259902</v>
      </c>
      <c r="GY24">
        <v>0.81230287701089199</v>
      </c>
      <c r="GZ24">
        <v>0.72959334761542505</v>
      </c>
      <c r="HA24">
        <v>0.71694657075111201</v>
      </c>
      <c r="HB24">
        <v>0.770182109173708</v>
      </c>
      <c r="HC24">
        <v>0.83393240144341796</v>
      </c>
      <c r="HD24">
        <v>0.78823327821257605</v>
      </c>
      <c r="HE24">
        <v>0.82100609066975505</v>
      </c>
      <c r="HF24">
        <v>0.76688770446031895</v>
      </c>
      <c r="HG24">
        <v>0.812111419479425</v>
      </c>
      <c r="HH24">
        <v>0.65627417186035897</v>
      </c>
      <c r="HI24">
        <v>0.79165610394381503</v>
      </c>
      <c r="HJ24">
        <v>0.71534081265303195</v>
      </c>
      <c r="HK24">
        <v>0.76514790088935603</v>
      </c>
      <c r="HL24">
        <v>0.70930807608019497</v>
      </c>
      <c r="HM24">
        <v>0.706031099884463</v>
      </c>
      <c r="HN24">
        <v>0.81073345979481104</v>
      </c>
      <c r="HO24">
        <v>0.65982959634623295</v>
      </c>
      <c r="HP24">
        <v>0.79014571017081003</v>
      </c>
      <c r="HQ24">
        <v>0.69967707027641801</v>
      </c>
      <c r="HR24">
        <v>0.81512268658699205</v>
      </c>
      <c r="HS24">
        <v>0.70702897375936302</v>
      </c>
      <c r="HT24">
        <v>0.74861271902057203</v>
      </c>
      <c r="HU24">
        <v>0.78961515299279095</v>
      </c>
      <c r="HV24">
        <v>0.77600616234715003</v>
      </c>
      <c r="HW24">
        <v>0.70005817145311899</v>
      </c>
      <c r="HX24">
        <v>0.76684023892865905</v>
      </c>
      <c r="HY24">
        <v>0.64438480746113802</v>
      </c>
      <c r="HZ24">
        <v>0.80085704958409698</v>
      </c>
      <c r="IA24">
        <v>0.77202886206699695</v>
      </c>
      <c r="IB24">
        <v>0.74529359259005101</v>
      </c>
      <c r="IC24">
        <v>0.72080641108841303</v>
      </c>
      <c r="ID24">
        <v>0.77435602657560398</v>
      </c>
      <c r="IE24">
        <v>0.74620867540368896</v>
      </c>
      <c r="IF24">
        <v>0.76176209789118499</v>
      </c>
      <c r="IG24">
        <v>0.72522744412615803</v>
      </c>
      <c r="IH24">
        <v>0.78731208592445001</v>
      </c>
      <c r="II24">
        <v>0.71312802131568598</v>
      </c>
      <c r="IJ24">
        <v>0.75920285812566501</v>
      </c>
      <c r="IK24">
        <v>0.85640043401549604</v>
      </c>
      <c r="IL24">
        <v>0.73861190246020303</v>
      </c>
      <c r="IM24">
        <v>0.81362026587166103</v>
      </c>
      <c r="IN24">
        <v>0.70228817217315198</v>
      </c>
      <c r="IO24">
        <v>0.76904500470235304</v>
      </c>
      <c r="IP24">
        <v>0.76613665253532504</v>
      </c>
      <c r="IQ24">
        <v>0.75313461142972804</v>
      </c>
      <c r="IR24">
        <v>0.70248972476951899</v>
      </c>
      <c r="IS24">
        <v>0.82456494222280496</v>
      </c>
      <c r="IT24">
        <v>0.75800756378650003</v>
      </c>
      <c r="IU24">
        <v>0.71178592723016598</v>
      </c>
      <c r="IV24">
        <v>0.68815224176574397</v>
      </c>
      <c r="IW24">
        <v>0.74483900837433603</v>
      </c>
      <c r="IX24">
        <v>0.81116822267987498</v>
      </c>
      <c r="IY24">
        <v>0.80447708755425096</v>
      </c>
      <c r="IZ24">
        <v>0.737849407899965</v>
      </c>
      <c r="JA24">
        <v>0.76044390515728799</v>
      </c>
      <c r="JB24">
        <v>0.726460843107823</v>
      </c>
      <c r="JC24">
        <v>0.80102930653204196</v>
      </c>
      <c r="JD24">
        <v>0.78254013137391398</v>
      </c>
      <c r="JE24">
        <v>0.70023070841663604</v>
      </c>
      <c r="JF24">
        <v>0.71205691737025001</v>
      </c>
      <c r="JG24">
        <v>0.74173911829434003</v>
      </c>
      <c r="JH24">
        <v>0.78049658151615198</v>
      </c>
      <c r="JI24">
        <v>0.73089566701635</v>
      </c>
      <c r="JJ24">
        <v>0.82041393732324197</v>
      </c>
      <c r="JK24">
        <v>0.74030218682590299</v>
      </c>
      <c r="JL24">
        <v>0.74115926551231404</v>
      </c>
      <c r="JM24">
        <v>0.84934574052409695</v>
      </c>
      <c r="JN24">
        <v>0.76208095973388301</v>
      </c>
      <c r="JO24">
        <v>0.75747757911203395</v>
      </c>
      <c r="JP24">
        <v>0.78042265885856099</v>
      </c>
      <c r="JQ24">
        <v>0.67362275424712503</v>
      </c>
      <c r="JR24">
        <v>0.80007327047396504</v>
      </c>
      <c r="JS24">
        <v>0.74401527643218901</v>
      </c>
      <c r="JT24">
        <v>0.67218082401027102</v>
      </c>
      <c r="JU24">
        <v>0.72994254659367197</v>
      </c>
      <c r="JV24">
        <v>0.72163070847641198</v>
      </c>
      <c r="JW24">
        <v>0.82440740384016298</v>
      </c>
      <c r="JX24">
        <v>0.71213242316984304</v>
      </c>
      <c r="JY24">
        <v>0.66395735688776902</v>
      </c>
      <c r="JZ24">
        <v>0.76944911215268796</v>
      </c>
      <c r="KA24">
        <v>0.75376122862306705</v>
      </c>
      <c r="KB24">
        <v>0.72973858135607905</v>
      </c>
      <c r="KC24">
        <v>0.84053100910158296</v>
      </c>
      <c r="KD24">
        <v>0.72794572586845396</v>
      </c>
      <c r="KE24">
        <v>0.76646494177385305</v>
      </c>
      <c r="KF24">
        <v>0.75393954333629698</v>
      </c>
      <c r="KG24">
        <v>0.71722250710166402</v>
      </c>
      <c r="KH24">
        <v>0.73029251676706597</v>
      </c>
      <c r="KI24">
        <v>0.84541215672829195</v>
      </c>
      <c r="KJ24">
        <v>0.78483060162066598</v>
      </c>
      <c r="KK24">
        <v>0.70629292019923395</v>
      </c>
      <c r="KL24">
        <v>0.70822160183914395</v>
      </c>
      <c r="KM24">
        <v>0.71725634319956899</v>
      </c>
      <c r="KN24">
        <v>0.78577450048978204</v>
      </c>
      <c r="KO24">
        <v>0.73861962447007001</v>
      </c>
      <c r="KP24">
        <v>0.81356862397409302</v>
      </c>
      <c r="KQ24">
        <v>0.80999657095662703</v>
      </c>
      <c r="KR24">
        <v>0.78270308894079499</v>
      </c>
      <c r="KS24">
        <v>0.76258207232263997</v>
      </c>
      <c r="KT24">
        <v>0.70535778856246401</v>
      </c>
      <c r="KU24">
        <v>0.72621085849552602</v>
      </c>
      <c r="KV24">
        <v>0.84658681622835197</v>
      </c>
      <c r="KW24">
        <v>0.750577405108378</v>
      </c>
      <c r="KX24">
        <v>0.754694345788958</v>
      </c>
      <c r="KY24">
        <v>0.76803153867954299</v>
      </c>
      <c r="KZ24">
        <v>0.69109574425188003</v>
      </c>
      <c r="LA24">
        <v>0.77742018515614397</v>
      </c>
      <c r="LB24">
        <v>0.77168673653058495</v>
      </c>
      <c r="LC24">
        <v>0.77540841010093897</v>
      </c>
      <c r="LD24">
        <v>0.86233901752589204</v>
      </c>
      <c r="LE24">
        <v>0.73341234769823904</v>
      </c>
      <c r="LF24">
        <v>0.77443762691850904</v>
      </c>
      <c r="LG24">
        <v>0.74668529795940497</v>
      </c>
      <c r="LH24">
        <v>0.75255677294412604</v>
      </c>
      <c r="LI24">
        <v>0.76934738583736895</v>
      </c>
      <c r="LJ24">
        <v>0.76040762948384899</v>
      </c>
      <c r="LK24">
        <v>0.81862941499422404</v>
      </c>
      <c r="LL24">
        <v>0.75391089571755199</v>
      </c>
      <c r="LM24">
        <v>0.77504308053355997</v>
      </c>
      <c r="LN24">
        <v>0.75204813147021699</v>
      </c>
      <c r="LO24">
        <v>0.76690593701892595</v>
      </c>
      <c r="LP24">
        <v>0.81670188376222497</v>
      </c>
      <c r="LQ24">
        <v>0.77993765473881405</v>
      </c>
      <c r="LR24">
        <v>0.68400426038135498</v>
      </c>
      <c r="LS24">
        <v>0.79066607034521097</v>
      </c>
      <c r="LT24">
        <v>0.82043433924201103</v>
      </c>
      <c r="LU24">
        <v>0.80347448386303499</v>
      </c>
      <c r="LV24">
        <v>0.77321807997455005</v>
      </c>
      <c r="LW24">
        <v>0.78657864502580099</v>
      </c>
      <c r="LX24">
        <v>0.703191409922164</v>
      </c>
      <c r="LY24">
        <v>0.76746245204600605</v>
      </c>
      <c r="LZ24">
        <v>0.77479920005805003</v>
      </c>
      <c r="MA24">
        <v>0.64539496766564097</v>
      </c>
      <c r="MB24">
        <v>0.80728968185918804</v>
      </c>
      <c r="MC24">
        <v>0.78653165043013595</v>
      </c>
      <c r="MD24">
        <v>0.75850041284617098</v>
      </c>
      <c r="ME24">
        <v>0.74477143572012094</v>
      </c>
      <c r="MF24">
        <v>0.75099515601762301</v>
      </c>
      <c r="MG24">
        <v>0.78884343620389696</v>
      </c>
      <c r="MH24">
        <v>0.78544454430131205</v>
      </c>
      <c r="MI24">
        <v>0.73137438247174102</v>
      </c>
      <c r="MJ24">
        <v>0.77684163218551805</v>
      </c>
      <c r="MK24">
        <v>0.69967526611907305</v>
      </c>
      <c r="ML24">
        <v>0.77054629929406104</v>
      </c>
      <c r="MM24">
        <v>0.74699276058261199</v>
      </c>
      <c r="MN24">
        <v>0.86008483446344097</v>
      </c>
      <c r="MO24">
        <v>0.74867824434366304</v>
      </c>
      <c r="MP24">
        <v>0.77163209553615297</v>
      </c>
      <c r="MQ24">
        <v>0.72329135049240101</v>
      </c>
      <c r="MR24">
        <v>0.79786642628112303</v>
      </c>
      <c r="MS24">
        <v>0.78208470040497602</v>
      </c>
      <c r="MT24">
        <v>0.74901893885405202</v>
      </c>
      <c r="MU24">
        <v>0.78761111658712002</v>
      </c>
      <c r="MV24">
        <v>0.68106338109338704</v>
      </c>
      <c r="MW24">
        <v>0.76414331908904798</v>
      </c>
      <c r="MX24">
        <v>0.66097608872622404</v>
      </c>
      <c r="MY24">
        <v>0.73526783431230902</v>
      </c>
      <c r="MZ24">
        <v>0.79380352315450897</v>
      </c>
      <c r="NA24">
        <v>0.68381322678638401</v>
      </c>
      <c r="NB24">
        <v>0.81804275106605195</v>
      </c>
      <c r="NC24">
        <v>0.78744688883091996</v>
      </c>
      <c r="ND24">
        <v>0.79702846077178602</v>
      </c>
      <c r="NE24">
        <v>0.79672580677584404</v>
      </c>
      <c r="NF24">
        <v>0.81490792525204103</v>
      </c>
      <c r="NG24">
        <v>0.72555337960834898</v>
      </c>
      <c r="NH24">
        <v>0.778120859389834</v>
      </c>
      <c r="NI24">
        <v>0.73029878261194603</v>
      </c>
      <c r="NJ24">
        <v>0.73423899387685798</v>
      </c>
      <c r="NK24">
        <v>0.76983080196253895</v>
      </c>
      <c r="NL24">
        <v>0.71832548916249395</v>
      </c>
      <c r="NM24">
        <v>0.73549486311959</v>
      </c>
      <c r="NN24">
        <v>0.73553947724426305</v>
      </c>
      <c r="NO24">
        <v>0.75770170845876805</v>
      </c>
      <c r="NP24">
        <v>0.76006351205218003</v>
      </c>
      <c r="NQ24">
        <v>0.70447550923541502</v>
      </c>
      <c r="NR24">
        <v>0.68732765489657199</v>
      </c>
      <c r="NS24">
        <v>0.78905014665166495</v>
      </c>
      <c r="NT24">
        <v>0.80078686557310197</v>
      </c>
      <c r="NU24">
        <v>0.73842442842310996</v>
      </c>
      <c r="NV24">
        <v>0.71917272218893002</v>
      </c>
      <c r="NW24">
        <v>0.72188798676067401</v>
      </c>
      <c r="NX24">
        <v>0.78623956960433405</v>
      </c>
      <c r="NY24">
        <v>0.71795291033186703</v>
      </c>
      <c r="NZ24">
        <v>0.69971346540536605</v>
      </c>
      <c r="OA24">
        <v>0.760315595677308</v>
      </c>
      <c r="OB24">
        <v>0.79265654360186</v>
      </c>
      <c r="OC24">
        <v>0.81667380882261598</v>
      </c>
      <c r="OD24">
        <v>0.70289255340188095</v>
      </c>
      <c r="OE24">
        <v>0.73244061235385405</v>
      </c>
      <c r="OF24">
        <v>0.82707935380943598</v>
      </c>
      <c r="OG24">
        <v>0.78909743204496696</v>
      </c>
      <c r="OH24">
        <v>0.66052173915678203</v>
      </c>
      <c r="OI24">
        <v>0.72860693671073895</v>
      </c>
      <c r="OJ24">
        <v>0.79022478474474001</v>
      </c>
      <c r="OK24">
        <v>0.78140366894734004</v>
      </c>
      <c r="OL24">
        <v>0.68162797657214902</v>
      </c>
      <c r="OM24">
        <v>0.77333000638845695</v>
      </c>
      <c r="ON24">
        <v>0.78264872237705596</v>
      </c>
      <c r="OO24">
        <v>0.75041751810133195</v>
      </c>
      <c r="OP24">
        <v>0.74779843597776596</v>
      </c>
      <c r="OQ24">
        <v>0.79832646673277197</v>
      </c>
      <c r="OR24">
        <v>0.77359275966310104</v>
      </c>
      <c r="OS24">
        <v>0.73689063637216701</v>
      </c>
      <c r="OT24">
        <v>0.71633458395166405</v>
      </c>
      <c r="OU24">
        <v>0.76586372277057302</v>
      </c>
      <c r="OV24">
        <v>0.79504723573495995</v>
      </c>
      <c r="OW24">
        <v>0.63880359990586699</v>
      </c>
      <c r="OX24">
        <v>0.71585999784100796</v>
      </c>
      <c r="OY24">
        <v>0.81515984476191605</v>
      </c>
      <c r="OZ24">
        <v>0.67545562333044196</v>
      </c>
      <c r="PA24">
        <v>0.77620523606991898</v>
      </c>
      <c r="PB24">
        <v>0.771640292860716</v>
      </c>
      <c r="PC24">
        <v>0.70513500237507099</v>
      </c>
      <c r="PD24">
        <v>0.80150042822468703</v>
      </c>
      <c r="PE24">
        <v>0.76663647009219504</v>
      </c>
      <c r="PF24">
        <v>0.81879674728613105</v>
      </c>
      <c r="PG24">
        <v>0.70502806624225101</v>
      </c>
      <c r="PH24">
        <v>0.76679318563878895</v>
      </c>
      <c r="PI24">
        <v>0.776256699893209</v>
      </c>
      <c r="PJ24">
        <v>0.73425924928318298</v>
      </c>
      <c r="PK24">
        <v>0.69421475628332696</v>
      </c>
      <c r="PL24">
        <v>0.72073761326637897</v>
      </c>
      <c r="PM24">
        <v>0.70857451206287803</v>
      </c>
      <c r="PN24">
        <v>0.78222960015808296</v>
      </c>
      <c r="PO24">
        <v>0.70839295800955104</v>
      </c>
      <c r="PP24">
        <v>0.71950255706137101</v>
      </c>
      <c r="PQ24">
        <v>0.75050885964703096</v>
      </c>
      <c r="PR24">
        <v>0.73070878730445399</v>
      </c>
      <c r="PS24">
        <v>0.75959594839011502</v>
      </c>
      <c r="PT24">
        <v>0.77160990295147502</v>
      </c>
      <c r="PU24">
        <v>0.79325361783083803</v>
      </c>
      <c r="PV24">
        <v>0.748581352770607</v>
      </c>
      <c r="PW24">
        <v>0.74408527730704099</v>
      </c>
      <c r="PX24">
        <v>0.80376467712009103</v>
      </c>
      <c r="PY24">
        <v>0.83965823620657798</v>
      </c>
      <c r="PZ24">
        <v>0.77690486457322405</v>
      </c>
      <c r="QA24">
        <v>0.72759528651563499</v>
      </c>
      <c r="QB24">
        <v>0.73108341598708904</v>
      </c>
      <c r="QC24">
        <v>0.805984010518767</v>
      </c>
      <c r="QD24">
        <v>0.80576861039782999</v>
      </c>
      <c r="QE24">
        <v>0.77260364382730196</v>
      </c>
      <c r="QF24">
        <v>0.76474865548675497</v>
      </c>
      <c r="QG24">
        <v>0.759683561803986</v>
      </c>
      <c r="QH24">
        <v>0.83035134593641802</v>
      </c>
      <c r="QI24">
        <v>0.76079886461977297</v>
      </c>
      <c r="QJ24">
        <v>0.78938336077819504</v>
      </c>
      <c r="QK24">
        <v>0.75103695978463803</v>
      </c>
      <c r="QL24">
        <v>0.77666436932558502</v>
      </c>
      <c r="QM24">
        <v>0.735844478404719</v>
      </c>
      <c r="QN24">
        <v>0.76144852539382402</v>
      </c>
      <c r="QO24">
        <v>0.79377065422360304</v>
      </c>
      <c r="QP24">
        <v>0.72341242550593798</v>
      </c>
      <c r="QQ24">
        <v>0.74939626660602698</v>
      </c>
      <c r="QR24">
        <v>0.81311893508553901</v>
      </c>
      <c r="QS24">
        <v>0.60113602422677204</v>
      </c>
      <c r="QT24">
        <v>0.73183687849624102</v>
      </c>
      <c r="QU24">
        <v>0.72539525453031295</v>
      </c>
      <c r="QV24">
        <v>0.82749770868917605</v>
      </c>
      <c r="QW24">
        <v>0.78246556035723702</v>
      </c>
      <c r="QX24">
        <v>0.76725054974908702</v>
      </c>
      <c r="QY24">
        <v>0.75131853531750104</v>
      </c>
      <c r="QZ24">
        <v>0.70678752613030804</v>
      </c>
      <c r="RA24">
        <v>0.76712101407253797</v>
      </c>
      <c r="RB24">
        <v>0.77423090093022595</v>
      </c>
      <c r="RC24">
        <v>0.75726768077628603</v>
      </c>
      <c r="RD24">
        <v>0.77608995910579504</v>
      </c>
      <c r="RE24">
        <v>0.74838465347199801</v>
      </c>
      <c r="RF24">
        <v>0.78623044256142205</v>
      </c>
      <c r="RG24">
        <v>0.74419401421404097</v>
      </c>
      <c r="RH24">
        <v>0.77199195370270002</v>
      </c>
      <c r="RI24">
        <v>0.75256484714530603</v>
      </c>
      <c r="RJ24">
        <v>0.71187527938159201</v>
      </c>
      <c r="RK24">
        <v>0.65905030726607206</v>
      </c>
      <c r="RL24">
        <v>0.74229642456883005</v>
      </c>
      <c r="RM24">
        <v>0.78784012687566196</v>
      </c>
      <c r="RN24">
        <v>0.77348330302788604</v>
      </c>
      <c r="RO24">
        <v>0.77639111767348501</v>
      </c>
      <c r="RP24">
        <v>0.75462822843978195</v>
      </c>
      <c r="RQ24">
        <v>0.72653886426720604</v>
      </c>
      <c r="RR24">
        <v>0.72642256919459602</v>
      </c>
      <c r="RS24">
        <v>0.71796107789814601</v>
      </c>
      <c r="RT24">
        <v>0.80773677763421803</v>
      </c>
      <c r="RU24">
        <v>0.79545387879964202</v>
      </c>
      <c r="RV24">
        <v>0.750302371922003</v>
      </c>
      <c r="RW24">
        <v>0.63434041810730801</v>
      </c>
      <c r="RX24">
        <v>0.74988416903820698</v>
      </c>
      <c r="RY24">
        <v>0.75352175870098004</v>
      </c>
      <c r="RZ24">
        <v>0.67193789644741997</v>
      </c>
      <c r="SA24">
        <v>0.75340093028599697</v>
      </c>
      <c r="SB24">
        <v>0.81829306569177496</v>
      </c>
      <c r="SC24">
        <v>0.75753113434925401</v>
      </c>
      <c r="SD24">
        <v>0.70475281318758798</v>
      </c>
      <c r="SE24">
        <v>0.7263252382623</v>
      </c>
      <c r="SF24">
        <v>0.729958525805398</v>
      </c>
      <c r="SG24">
        <v>0.68924580189579499</v>
      </c>
      <c r="SH24">
        <v>0.81889023671455696</v>
      </c>
      <c r="SI24">
        <v>0.81490570965856202</v>
      </c>
      <c r="SJ24">
        <v>0.72416896285860899</v>
      </c>
      <c r="SK24">
        <v>0.76699471068303404</v>
      </c>
      <c r="SL24">
        <v>0.780380689486325</v>
      </c>
      <c r="SM24">
        <v>0.80393789030715401</v>
      </c>
      <c r="SN24">
        <v>0.79182334912035601</v>
      </c>
      <c r="SO24">
        <v>0.82671401676901501</v>
      </c>
      <c r="SP24">
        <v>0.72310529441181404</v>
      </c>
      <c r="SQ24">
        <v>0.85979790151683499</v>
      </c>
      <c r="SR24">
        <v>0.73089639994724198</v>
      </c>
      <c r="SS24">
        <v>0.76212391207061003</v>
      </c>
      <c r="ST24">
        <v>0.7279169315006</v>
      </c>
      <c r="SU24">
        <v>0.785125500847911</v>
      </c>
      <c r="SV24">
        <v>0.73862991771946196</v>
      </c>
      <c r="SW24">
        <v>0.69918182266458195</v>
      </c>
      <c r="SX24">
        <v>0.71992643158577196</v>
      </c>
      <c r="SY24">
        <v>0.72573869581183903</v>
      </c>
      <c r="SZ24">
        <v>0.76138752086650296</v>
      </c>
      <c r="TA24">
        <v>0.76790783459556899</v>
      </c>
      <c r="TB24">
        <v>0.74913459019918205</v>
      </c>
      <c r="TC24">
        <v>0.74788846510779405</v>
      </c>
      <c r="TD24">
        <v>0.75394961157264095</v>
      </c>
      <c r="TE24">
        <v>0.68364840166340501</v>
      </c>
      <c r="TF24">
        <v>0.73287783582447497</v>
      </c>
      <c r="TG24">
        <v>0.72015916668518398</v>
      </c>
      <c r="TH24">
        <v>0.705186828318906</v>
      </c>
      <c r="TI24">
        <v>0.75229846955228696</v>
      </c>
      <c r="TJ24">
        <v>0.78585140786634</v>
      </c>
      <c r="TK24">
        <v>0.84336936334565105</v>
      </c>
      <c r="TL24">
        <v>0.75784721296619695</v>
      </c>
      <c r="TM24">
        <v>0.76194958930757295</v>
      </c>
      <c r="TN24">
        <v>0.83711895172218298</v>
      </c>
      <c r="TO24">
        <v>0.71291831455083399</v>
      </c>
      <c r="TP24">
        <v>0.75571684448900101</v>
      </c>
      <c r="TQ24">
        <v>0.81230121092896501</v>
      </c>
      <c r="TR24">
        <v>0.78014110958091598</v>
      </c>
      <c r="TS24">
        <v>0.70332213852875503</v>
      </c>
      <c r="TT24">
        <v>0.77552088513366901</v>
      </c>
      <c r="TU24">
        <v>0.84179001988970903</v>
      </c>
      <c r="TV24">
        <v>0.71980844893677498</v>
      </c>
      <c r="TW24">
        <v>0.82335668996365097</v>
      </c>
      <c r="TX24">
        <v>0.70565315164364895</v>
      </c>
      <c r="TY24">
        <v>0.72904774477959</v>
      </c>
      <c r="TZ24">
        <v>0.74194311096864596</v>
      </c>
      <c r="UA24">
        <v>0.76126334055164602</v>
      </c>
      <c r="UB24">
        <v>0.766141683375268</v>
      </c>
      <c r="UC24">
        <v>0.72642096849167803</v>
      </c>
      <c r="UD24">
        <v>0.72695896584307995</v>
      </c>
      <c r="UE24">
        <v>0.76812654698715299</v>
      </c>
      <c r="UF24">
        <v>0.83712002640210303</v>
      </c>
      <c r="UG24">
        <v>0.74889278190961694</v>
      </c>
      <c r="UH24">
        <v>0.70841912100636295</v>
      </c>
      <c r="UI24">
        <v>0.73108441615586595</v>
      </c>
      <c r="UJ24">
        <v>0.72628315621579498</v>
      </c>
      <c r="UK24">
        <v>0.74522972906845297</v>
      </c>
      <c r="UL24">
        <v>0.74064522284723799</v>
      </c>
      <c r="UM24">
        <v>0.75282436845091005</v>
      </c>
      <c r="UN24">
        <v>0.71293113163863098</v>
      </c>
      <c r="UO24">
        <v>0.78351568021927098</v>
      </c>
      <c r="UP24">
        <v>0.65931375241093804</v>
      </c>
      <c r="UQ24">
        <v>0.69006140449995401</v>
      </c>
      <c r="UR24">
        <v>0.71464274490695701</v>
      </c>
      <c r="US24">
        <v>0.66160507572209104</v>
      </c>
      <c r="UT24">
        <v>0.73684066111546598</v>
      </c>
      <c r="UU24">
        <v>0.71311487432636</v>
      </c>
      <c r="UV24">
        <v>0.74946973399429995</v>
      </c>
      <c r="UW24">
        <v>0.80269451861483498</v>
      </c>
      <c r="UX24">
        <v>0.709006920160689</v>
      </c>
      <c r="UY24">
        <v>0.79348304827649496</v>
      </c>
      <c r="UZ24">
        <v>0.71484174039461601</v>
      </c>
      <c r="VA24">
        <v>0.77781573187026498</v>
      </c>
      <c r="VB24">
        <v>0.75366634469960103</v>
      </c>
      <c r="VC24">
        <v>0.75108637102610598</v>
      </c>
      <c r="VD24">
        <v>0.71118250464744504</v>
      </c>
      <c r="VE24">
        <v>0.77739777194065296</v>
      </c>
      <c r="VF24">
        <v>0.71726174063603998</v>
      </c>
      <c r="VG24">
        <v>0.72956540377224899</v>
      </c>
      <c r="VH24">
        <v>0.70612015306181697</v>
      </c>
      <c r="VI24">
        <v>0.69710740192029697</v>
      </c>
      <c r="VJ24">
        <v>0.64695545277615196</v>
      </c>
      <c r="VK24">
        <v>0.66959498016834895</v>
      </c>
      <c r="VL24">
        <v>0.69414627049819</v>
      </c>
      <c r="VM24">
        <v>0.74262838732608905</v>
      </c>
      <c r="VN24">
        <v>0.77484996623230196</v>
      </c>
      <c r="VO24">
        <v>0.67005089572571797</v>
      </c>
      <c r="VP24">
        <v>0.66746435343141497</v>
      </c>
      <c r="VQ24">
        <v>0.72943888388381195</v>
      </c>
      <c r="VR24">
        <v>0.84675079783152096</v>
      </c>
      <c r="VS24">
        <v>0.80981527357255101</v>
      </c>
      <c r="VT24">
        <v>0.71097105091391499</v>
      </c>
      <c r="VU24">
        <v>0.74673718058871397</v>
      </c>
      <c r="VV24">
        <v>0.76311136114065203</v>
      </c>
      <c r="VW24">
        <v>0.70688280695842098</v>
      </c>
      <c r="VX24">
        <v>0.82142687487254795</v>
      </c>
      <c r="VY24">
        <v>0.779296450612736</v>
      </c>
      <c r="VZ24">
        <v>0.70112304487761701</v>
      </c>
      <c r="WA24">
        <v>0.74452538497111997</v>
      </c>
      <c r="WB24">
        <v>0.81916346509967097</v>
      </c>
      <c r="WC24">
        <v>0.769973266601503</v>
      </c>
      <c r="WD24">
        <v>0.76091142810627799</v>
      </c>
      <c r="WE24">
        <v>0.77811181172851396</v>
      </c>
      <c r="WF24">
        <v>0.77001305551643495</v>
      </c>
      <c r="WG24">
        <v>0.823832621574905</v>
      </c>
      <c r="WH24">
        <v>0.78096153179500605</v>
      </c>
      <c r="WI24">
        <v>0.68733924692015202</v>
      </c>
      <c r="WJ24">
        <v>0.73684883137591495</v>
      </c>
      <c r="WK24">
        <v>0.78318219212963702</v>
      </c>
      <c r="WL24">
        <v>0.68350344422072695</v>
      </c>
      <c r="WM24">
        <v>0.81438217066491703</v>
      </c>
      <c r="WN24">
        <v>0.77983120581921095</v>
      </c>
      <c r="WO24">
        <v>0.67799976209021995</v>
      </c>
      <c r="WP24">
        <v>0.76200727292799098</v>
      </c>
      <c r="WQ24">
        <v>0.81601808152090205</v>
      </c>
      <c r="WR24">
        <v>0.78687345769477202</v>
      </c>
      <c r="WS24">
        <v>0.79891027200507403</v>
      </c>
      <c r="WT24">
        <v>0.81685165117537595</v>
      </c>
      <c r="WU24">
        <v>0.78437747091429599</v>
      </c>
      <c r="WV24">
        <v>0.76382152650241097</v>
      </c>
      <c r="WW24">
        <v>0.75631581526581004</v>
      </c>
      <c r="WX24">
        <v>0.679370213791884</v>
      </c>
      <c r="WY24">
        <v>0.77680866223676004</v>
      </c>
      <c r="WZ24">
        <v>0.76691866270037301</v>
      </c>
      <c r="XA24">
        <v>0.677142576397889</v>
      </c>
      <c r="XB24">
        <v>0.78410439706372503</v>
      </c>
      <c r="XC24">
        <v>0.71394277518013205</v>
      </c>
      <c r="XD24">
        <v>0.73255855552050597</v>
      </c>
      <c r="XE24">
        <v>0.77434298338732399</v>
      </c>
      <c r="XF24">
        <v>0.678834914571527</v>
      </c>
      <c r="XG24">
        <v>0.72209216723807002</v>
      </c>
      <c r="XH24">
        <v>0.77283575211250999</v>
      </c>
      <c r="XI24">
        <v>0.79830499060361704</v>
      </c>
      <c r="XJ24">
        <v>0.85146645024948897</v>
      </c>
      <c r="XK24">
        <v>0.750833424853108</v>
      </c>
      <c r="XL24">
        <v>0.75207410519502205</v>
      </c>
      <c r="XM24">
        <v>0.74947637211616702</v>
      </c>
      <c r="XN24">
        <v>0.73185079863125102</v>
      </c>
      <c r="XO24">
        <v>0.77481572091979301</v>
      </c>
      <c r="XP24">
        <v>0.72866408685254203</v>
      </c>
      <c r="XQ24">
        <v>0.7836786247602</v>
      </c>
      <c r="XR24">
        <v>0.79246838370944905</v>
      </c>
      <c r="XS24">
        <v>0.71817881167212605</v>
      </c>
      <c r="XT24">
        <v>0.74297386963508905</v>
      </c>
      <c r="XU24">
        <v>0.72256861936694505</v>
      </c>
      <c r="XV24">
        <v>0.74138872898793295</v>
      </c>
      <c r="XW24">
        <v>0.77170046737431996</v>
      </c>
      <c r="XX24">
        <v>0.68287089384041499</v>
      </c>
      <c r="XY24">
        <v>0.74508447375701803</v>
      </c>
      <c r="XZ24">
        <v>0.75062804558299501</v>
      </c>
      <c r="YA24">
        <v>0.85735926038917099</v>
      </c>
      <c r="YB24">
        <v>0.79827248708662801</v>
      </c>
      <c r="YC24">
        <v>0.79326911269131495</v>
      </c>
      <c r="YD24">
        <v>0.88785697350104598</v>
      </c>
      <c r="YE24">
        <v>0.765893055385378</v>
      </c>
      <c r="YF24">
        <v>0.75799014058681902</v>
      </c>
      <c r="YG24">
        <v>0.69190348004998004</v>
      </c>
      <c r="YH24">
        <v>0.70568190046663304</v>
      </c>
      <c r="YI24">
        <v>0.67085891751583004</v>
      </c>
      <c r="YJ24">
        <v>0.78285252335159905</v>
      </c>
      <c r="YK24">
        <v>0.72912686035203</v>
      </c>
      <c r="YL24">
        <v>0.78181849083294497</v>
      </c>
      <c r="YM24">
        <v>0.71917572872918301</v>
      </c>
      <c r="YN24">
        <v>0.68102944959459399</v>
      </c>
      <c r="YO24">
        <v>0.70467963073278705</v>
      </c>
      <c r="YP24">
        <v>0.79243705779234697</v>
      </c>
      <c r="YQ24">
        <v>0.66080763140191301</v>
      </c>
      <c r="YR24">
        <v>0.75960574240508205</v>
      </c>
      <c r="YS24">
        <v>0.68029418836233102</v>
      </c>
      <c r="YT24">
        <v>0.78250243953590504</v>
      </c>
      <c r="YU24">
        <v>0.74351624817114104</v>
      </c>
      <c r="YV24">
        <v>0.77367038181314396</v>
      </c>
      <c r="YW24">
        <v>0.76231453782738501</v>
      </c>
      <c r="YX24">
        <v>0.71350951766886495</v>
      </c>
      <c r="YY24">
        <v>0.71400921521836902</v>
      </c>
      <c r="YZ24">
        <v>0.73205777541186601</v>
      </c>
      <c r="ZA24">
        <v>0.769564111812719</v>
      </c>
      <c r="ZB24">
        <v>0.85181936983108497</v>
      </c>
      <c r="ZC24">
        <v>0.74269458273379096</v>
      </c>
      <c r="ZD24">
        <v>0.71031780500091701</v>
      </c>
      <c r="ZE24">
        <v>0.85849567187004505</v>
      </c>
      <c r="ZF24">
        <v>0.66006781829028904</v>
      </c>
      <c r="ZG24">
        <v>0.79533005169196702</v>
      </c>
      <c r="ZH24">
        <v>0.81818294295272198</v>
      </c>
      <c r="ZI24">
        <v>0.71929250094888797</v>
      </c>
      <c r="ZJ24">
        <v>0.71080883597517197</v>
      </c>
      <c r="ZK24">
        <v>0.73719609428184696</v>
      </c>
      <c r="ZL24">
        <v>0.71746344305443499</v>
      </c>
      <c r="ZM24">
        <v>0.76326736148117502</v>
      </c>
      <c r="ZN24">
        <v>0.79648771691631703</v>
      </c>
      <c r="ZO24">
        <v>0.69084181252639998</v>
      </c>
      <c r="ZP24">
        <v>0.83472651557288302</v>
      </c>
      <c r="ZQ24">
        <v>0.68831871164882097</v>
      </c>
      <c r="ZR24">
        <v>0.74677076699723199</v>
      </c>
      <c r="ZS24">
        <v>0.819119955679809</v>
      </c>
      <c r="ZT24">
        <v>0.75712283812637904</v>
      </c>
      <c r="ZU24">
        <v>0.73167815092814203</v>
      </c>
      <c r="ZV24">
        <v>0.86694526660016602</v>
      </c>
      <c r="ZW24">
        <v>0.77248498250235298</v>
      </c>
      <c r="ZX24">
        <v>0.69489135034961402</v>
      </c>
      <c r="ZY24">
        <v>0.77990053898684897</v>
      </c>
      <c r="ZZ24">
        <v>0.78444243662735202</v>
      </c>
      <c r="AAA24">
        <v>0.85525353431467399</v>
      </c>
      <c r="AAB24">
        <v>0.74536395490324203</v>
      </c>
      <c r="AAC24">
        <v>0.76926615921673702</v>
      </c>
      <c r="AAD24">
        <v>0.76992569741125305</v>
      </c>
      <c r="AAE24">
        <v>0.65783020533182401</v>
      </c>
      <c r="AAF24">
        <v>0.82668190085201798</v>
      </c>
      <c r="AAG24">
        <v>0.78546490230224297</v>
      </c>
      <c r="AAH24">
        <v>0.78659691656030695</v>
      </c>
      <c r="AAI24">
        <v>0.82505574246653701</v>
      </c>
      <c r="AAJ24">
        <v>0.83994305000510205</v>
      </c>
      <c r="AAK24">
        <v>0.721886209186681</v>
      </c>
      <c r="AAL24">
        <v>0.71449325140123798</v>
      </c>
      <c r="AAM24">
        <v>0.73328312416750296</v>
      </c>
      <c r="AAN24">
        <v>0.71824706942111305</v>
      </c>
      <c r="AAO24">
        <v>0.70192594798623398</v>
      </c>
      <c r="AAP24">
        <v>0.70668151802516299</v>
      </c>
      <c r="AAQ24">
        <v>0.76067242153274905</v>
      </c>
      <c r="AAR24">
        <v>0.80167641312280802</v>
      </c>
      <c r="AAS24">
        <v>0.74387863617192496</v>
      </c>
      <c r="AAT24">
        <v>0.67763597796298503</v>
      </c>
      <c r="AAU24">
        <v>0.89395337077303205</v>
      </c>
      <c r="AAV24">
        <v>0.76225499205559299</v>
      </c>
      <c r="AAW24">
        <v>0.77970779683228197</v>
      </c>
      <c r="AAX24">
        <v>0.79339618799697698</v>
      </c>
      <c r="AAY24">
        <v>0.75543705160024999</v>
      </c>
      <c r="AAZ24">
        <v>0.78581174467946302</v>
      </c>
      <c r="ABA24">
        <v>0.89120897960132595</v>
      </c>
      <c r="ABB24">
        <v>0.80327691534726198</v>
      </c>
      <c r="ABC24">
        <v>0.82432438643780404</v>
      </c>
      <c r="ABD24">
        <v>0.66657527427460705</v>
      </c>
      <c r="ABE24">
        <v>0.71024230433396496</v>
      </c>
      <c r="ABF24">
        <v>0.74015109600781903</v>
      </c>
      <c r="ABG24">
        <v>0.63334105648638395</v>
      </c>
      <c r="ABH24">
        <v>0.72185247742523395</v>
      </c>
      <c r="ABI24">
        <v>0.77463940810288801</v>
      </c>
      <c r="ABJ24">
        <v>0.69630225137568502</v>
      </c>
      <c r="ABK24">
        <v>0.84806685667057402</v>
      </c>
      <c r="ABL24">
        <v>0.73532638920908</v>
      </c>
      <c r="ABM24">
        <v>0.78210929930944995</v>
      </c>
      <c r="ABN24">
        <v>0.77889664771209999</v>
      </c>
      <c r="ABO24">
        <v>0.67961451832069597</v>
      </c>
      <c r="ABP24">
        <v>0.78296908410589605</v>
      </c>
      <c r="ABQ24">
        <v>0.81629931377583198</v>
      </c>
      <c r="ABR24">
        <v>0.86934490124981401</v>
      </c>
      <c r="ABS24">
        <v>0.72474953328968705</v>
      </c>
      <c r="ABT24">
        <v>0.760043052186676</v>
      </c>
      <c r="ABU24">
        <v>0.778147619169691</v>
      </c>
      <c r="ABV24">
        <v>0.70546373036840504</v>
      </c>
      <c r="ABW24">
        <v>0.83026644894980195</v>
      </c>
      <c r="ABX24">
        <v>0.72987076357366798</v>
      </c>
      <c r="ABY24">
        <v>0.70087492473204904</v>
      </c>
      <c r="ABZ24">
        <v>0.77735097750200499</v>
      </c>
      <c r="ACA24">
        <v>0.72348088196189397</v>
      </c>
      <c r="ACB24">
        <v>0.762047562388247</v>
      </c>
      <c r="ACC24">
        <v>0.78649528577226901</v>
      </c>
      <c r="ACD24">
        <v>0.71587092992080703</v>
      </c>
      <c r="ACE24">
        <v>0.76492489731941704</v>
      </c>
      <c r="ACF24">
        <v>0.83365407675966996</v>
      </c>
      <c r="ACG24">
        <v>0.79687490779088799</v>
      </c>
      <c r="ACH24">
        <v>0.70982703645233702</v>
      </c>
      <c r="ACI24">
        <v>0.79920678447532301</v>
      </c>
      <c r="ACJ24">
        <v>0.74708035349929602</v>
      </c>
      <c r="ACK24">
        <v>0.79823342874027903</v>
      </c>
      <c r="ACL24">
        <v>0.70503894714351401</v>
      </c>
      <c r="ACM24">
        <v>0.73243564494344204</v>
      </c>
      <c r="ACN24">
        <v>0.79944916768714003</v>
      </c>
      <c r="ACO24">
        <v>0.77667425455753702</v>
      </c>
      <c r="ACP24">
        <v>0.76996823053500896</v>
      </c>
      <c r="ACQ24">
        <v>0.78699261105263696</v>
      </c>
      <c r="ACR24">
        <v>0.815674264343212</v>
      </c>
      <c r="ACS24">
        <v>0.84078479023868602</v>
      </c>
      <c r="ACT24">
        <v>0.71494382913605004</v>
      </c>
      <c r="ACU24">
        <v>0.79433351711588496</v>
      </c>
      <c r="ACV24">
        <v>0.74799527801334398</v>
      </c>
      <c r="ACW24">
        <v>0.72870971917093796</v>
      </c>
      <c r="ACX24">
        <v>0.61535509940396205</v>
      </c>
      <c r="ACY24">
        <v>0.77408960248120695</v>
      </c>
      <c r="ACZ24">
        <v>0.86175831849256201</v>
      </c>
      <c r="ADA24">
        <v>0.80948636325302104</v>
      </c>
      <c r="ADB24">
        <v>0.67759907344759196</v>
      </c>
      <c r="ADC24">
        <v>0.66139080132146499</v>
      </c>
      <c r="ADD24">
        <v>0.74786284563871797</v>
      </c>
      <c r="ADE24">
        <v>0.66743979272604304</v>
      </c>
      <c r="ADF24">
        <v>0.83722578067949005</v>
      </c>
      <c r="ADG24">
        <v>0.67806955913770295</v>
      </c>
      <c r="ADH24">
        <v>0.74102666886558399</v>
      </c>
      <c r="ADI24">
        <v>0.80774184628034096</v>
      </c>
      <c r="ADJ24">
        <v>0.790642796525998</v>
      </c>
      <c r="ADK24">
        <v>0.75669818439859804</v>
      </c>
      <c r="ADL24">
        <v>0.77035034789057999</v>
      </c>
      <c r="ADM24">
        <v>0.79714529435930703</v>
      </c>
      <c r="ADN24">
        <v>0.70046847244266697</v>
      </c>
      <c r="ADO24">
        <v>0.76475131929581996</v>
      </c>
      <c r="ADP24">
        <v>0.6849128536786</v>
      </c>
      <c r="ADQ24">
        <v>0.75576677894271604</v>
      </c>
      <c r="ADR24">
        <v>0.74896096222771302</v>
      </c>
      <c r="ADS24">
        <v>0.83135864338352194</v>
      </c>
      <c r="ADT24">
        <v>0.78701450511956395</v>
      </c>
      <c r="ADU24">
        <v>0.74961547204750301</v>
      </c>
      <c r="ADV24">
        <v>0.74902166713699503</v>
      </c>
      <c r="ADW24">
        <v>0.79379360749474404</v>
      </c>
      <c r="ADX24">
        <v>0.78773475570752705</v>
      </c>
      <c r="ADY24">
        <v>0.79408200340280599</v>
      </c>
      <c r="ADZ24">
        <v>0.744479991270245</v>
      </c>
      <c r="AEA24">
        <v>0.68949898149980604</v>
      </c>
      <c r="AEB24">
        <v>0.77403521804500797</v>
      </c>
      <c r="AEC24">
        <v>0.74154230758944795</v>
      </c>
      <c r="AED24">
        <v>0.863039096586385</v>
      </c>
      <c r="AEE24">
        <v>0.80533735843085297</v>
      </c>
      <c r="AEF24">
        <v>0.83084553966983898</v>
      </c>
      <c r="AEG24">
        <v>0.79062574296982102</v>
      </c>
      <c r="AEH24">
        <v>0.82755231626326697</v>
      </c>
      <c r="AEI24">
        <v>0.73127928106671103</v>
      </c>
      <c r="AEJ24">
        <v>0.81428838546747595</v>
      </c>
      <c r="AEK24">
        <v>0.81069900839074804</v>
      </c>
      <c r="AEL24">
        <v>0.72613805046517199</v>
      </c>
      <c r="AEM24">
        <v>0.782992948084137</v>
      </c>
      <c r="AEN24">
        <v>0.75448447714869704</v>
      </c>
      <c r="AEO24">
        <v>0.79479410467530998</v>
      </c>
      <c r="AEP24">
        <v>0.761499546120329</v>
      </c>
      <c r="AEQ24">
        <v>0.79384883238370896</v>
      </c>
      <c r="AER24">
        <v>0.82577852706653898</v>
      </c>
      <c r="AES24">
        <v>0.70272084770516297</v>
      </c>
      <c r="AET24">
        <v>0.71346570572558399</v>
      </c>
      <c r="AEU24">
        <v>0.77377791359889803</v>
      </c>
      <c r="AEV24">
        <v>0.79337916367894301</v>
      </c>
      <c r="AEW24">
        <v>0.77720719309122699</v>
      </c>
      <c r="AEX24">
        <v>0.68223242129853501</v>
      </c>
      <c r="AEY24">
        <v>0.685273041915609</v>
      </c>
      <c r="AEZ24">
        <v>0.79693219904004198</v>
      </c>
      <c r="AFA24">
        <v>0.731883378918052</v>
      </c>
      <c r="AFB24">
        <v>0.81996327066465402</v>
      </c>
      <c r="AFC24">
        <v>0.72877092255961795</v>
      </c>
      <c r="AFD24">
        <v>0.78581772506512204</v>
      </c>
      <c r="AFE24">
        <v>0.80315093024498796</v>
      </c>
      <c r="AFF24">
        <v>0.809723146109533</v>
      </c>
      <c r="AFG24">
        <v>0.70001805723300103</v>
      </c>
      <c r="AFH24">
        <v>0.74646174787197805</v>
      </c>
      <c r="AFI24">
        <v>0.76060001598717097</v>
      </c>
      <c r="AFJ24">
        <v>0.78281823581806598</v>
      </c>
      <c r="AFK24">
        <v>0.77616861283077898</v>
      </c>
      <c r="AFL24">
        <v>0.76380665727546904</v>
      </c>
      <c r="AFM24">
        <v>0.82383034470591199</v>
      </c>
      <c r="AFN24">
        <v>0.781598084338472</v>
      </c>
      <c r="AFO24">
        <v>0.79037523655258601</v>
      </c>
      <c r="AFP24">
        <v>0.77722453493385002</v>
      </c>
      <c r="AFQ24">
        <v>0.87131306444150702</v>
      </c>
      <c r="AFR24">
        <v>0.78654443088056303</v>
      </c>
      <c r="AFS24">
        <v>0.70824986889660302</v>
      </c>
      <c r="AFT24">
        <v>0.813898804637738</v>
      </c>
      <c r="AFU24">
        <v>0.73545554355267795</v>
      </c>
      <c r="AFV24">
        <v>0.75540801005071601</v>
      </c>
      <c r="AFW24">
        <v>0.81809316457467796</v>
      </c>
      <c r="AFX24">
        <v>0.74499899089932697</v>
      </c>
      <c r="AFY24">
        <v>0.70067899325627403</v>
      </c>
      <c r="AFZ24">
        <v>0.781567478805686</v>
      </c>
      <c r="AGA24">
        <v>0.80496918166989795</v>
      </c>
      <c r="AGB24">
        <v>0.737900799368717</v>
      </c>
      <c r="AGC24">
        <v>0.84896702561352599</v>
      </c>
      <c r="AGD24">
        <v>0.79006315783951098</v>
      </c>
      <c r="AGE24">
        <v>0.77335609662170501</v>
      </c>
      <c r="AGF24">
        <v>0.77170582600158399</v>
      </c>
      <c r="AGG24">
        <v>0.682974250579508</v>
      </c>
      <c r="AGH24">
        <v>0.78491309039471502</v>
      </c>
      <c r="AGI24">
        <v>0.75183562097766499</v>
      </c>
      <c r="AGJ24">
        <v>0.76235865391053803</v>
      </c>
      <c r="AGK24">
        <v>0.698482845610501</v>
      </c>
      <c r="AGL24">
        <v>0.75901104632102101</v>
      </c>
      <c r="AGM24">
        <v>0.67468276591344001</v>
      </c>
      <c r="AGN24">
        <v>0.76196281329101001</v>
      </c>
      <c r="AGO24">
        <v>0.75461154200760705</v>
      </c>
      <c r="AGP24">
        <v>0.75116286837757895</v>
      </c>
      <c r="AGQ24">
        <v>0.68835242207314395</v>
      </c>
      <c r="AGR24">
        <v>0.75090803383138705</v>
      </c>
      <c r="AGS24">
        <v>0.77297434347095995</v>
      </c>
      <c r="AGT24">
        <v>0.77897000909527303</v>
      </c>
      <c r="AGU24">
        <v>0.79481891136025595</v>
      </c>
      <c r="AGV24">
        <v>0.72200095715292101</v>
      </c>
      <c r="AGW24">
        <v>0.74027959512313801</v>
      </c>
      <c r="AGX24">
        <v>0.79700174451618799</v>
      </c>
      <c r="AGY24">
        <v>0.74394557975023601</v>
      </c>
      <c r="AGZ24">
        <v>0.73936866122117295</v>
      </c>
      <c r="AHA24">
        <v>0.75418123650494096</v>
      </c>
      <c r="AHB24">
        <v>0.73069690197999004</v>
      </c>
      <c r="AHC24">
        <v>0.69193540464978698</v>
      </c>
      <c r="AHD24">
        <v>0.84713847548058197</v>
      </c>
      <c r="AHE24">
        <v>0.80868398239485095</v>
      </c>
      <c r="AHF24">
        <v>0.71926876811582496</v>
      </c>
      <c r="AHG24">
        <v>0.814843858219089</v>
      </c>
      <c r="AHH24">
        <v>0.79526780052185897</v>
      </c>
      <c r="AHI24">
        <v>0.77501534809764705</v>
      </c>
      <c r="AHJ24">
        <v>0.75060273166911495</v>
      </c>
      <c r="AHK24">
        <v>0.68787392545288495</v>
      </c>
      <c r="AHL24">
        <v>0.82169778007355398</v>
      </c>
      <c r="AHM24">
        <v>0.78077282841336504</v>
      </c>
      <c r="AHN24">
        <v>0.66487756814058896</v>
      </c>
      <c r="AHO24">
        <v>0.80584350611873301</v>
      </c>
      <c r="AHP24">
        <v>0.81078384260664804</v>
      </c>
      <c r="AHQ24">
        <v>0.63763352677645901</v>
      </c>
      <c r="AHR24">
        <v>0.72995130577115896</v>
      </c>
      <c r="AHS24">
        <v>0.81691625293444103</v>
      </c>
      <c r="AHT24">
        <v>0.71806562065275803</v>
      </c>
      <c r="AHU24">
        <v>0.80471003421852005</v>
      </c>
      <c r="AHV24">
        <v>0.77067517856023104</v>
      </c>
      <c r="AHW24">
        <v>0.71448636648074704</v>
      </c>
      <c r="AHX24">
        <v>0.77720394980583996</v>
      </c>
      <c r="AHY24">
        <v>0.77101691875370604</v>
      </c>
      <c r="AHZ24">
        <v>0.74064024716252097</v>
      </c>
      <c r="AIA24">
        <v>0.69477498815863004</v>
      </c>
      <c r="AIB24">
        <v>0.77613704349114099</v>
      </c>
      <c r="AIC24">
        <v>0.74543663945225702</v>
      </c>
      <c r="AID24">
        <v>0.79174735345501901</v>
      </c>
      <c r="AIE24">
        <v>0.72315858369660901</v>
      </c>
      <c r="AIF24">
        <v>0.76206762274998896</v>
      </c>
      <c r="AIG24">
        <v>0.65822200636740003</v>
      </c>
      <c r="AIH24">
        <v>0.77259432947342899</v>
      </c>
      <c r="AII24">
        <v>0.79371026014718304</v>
      </c>
      <c r="AIJ24">
        <v>0.74574650292601097</v>
      </c>
      <c r="AIK24">
        <v>0.786778837560829</v>
      </c>
      <c r="AIL24">
        <v>0.73513899624652501</v>
      </c>
      <c r="AIM24">
        <v>0.73316119187325501</v>
      </c>
      <c r="AIN24">
        <v>0.82931253813299399</v>
      </c>
      <c r="AIO24">
        <v>0.71928586433152497</v>
      </c>
      <c r="AIP24">
        <v>0.76076470113657702</v>
      </c>
      <c r="AIQ24">
        <v>0.74627431087499896</v>
      </c>
      <c r="AIR24">
        <v>0.67920490859840899</v>
      </c>
      <c r="AIS24">
        <v>0.78440194714923706</v>
      </c>
      <c r="AIT24">
        <v>0.81197894819654304</v>
      </c>
      <c r="AIU24">
        <v>0.711665443149336</v>
      </c>
      <c r="AIV24">
        <v>0.83665309530357301</v>
      </c>
      <c r="AIW24">
        <v>0.78491125244887905</v>
      </c>
      <c r="AIX24">
        <v>0.79042138848240495</v>
      </c>
      <c r="AIY24">
        <v>0.73883795503078598</v>
      </c>
      <c r="AIZ24">
        <v>0.71632896344727903</v>
      </c>
      <c r="AJA24">
        <v>0.73664622144552405</v>
      </c>
      <c r="AJB24">
        <v>0.77308513767541398</v>
      </c>
      <c r="AJC24">
        <v>0.75516619043782396</v>
      </c>
      <c r="AJD24">
        <v>0.71705287365831805</v>
      </c>
      <c r="AJE24">
        <v>0.652269641573757</v>
      </c>
      <c r="AJF24">
        <v>0.73575793025590097</v>
      </c>
      <c r="AJG24">
        <v>0.79597208046138301</v>
      </c>
      <c r="AJH24">
        <v>0.79248855163274001</v>
      </c>
      <c r="AJI24">
        <v>0.75888909510629099</v>
      </c>
      <c r="AJJ24">
        <v>0.705782186008718</v>
      </c>
      <c r="AJK24">
        <v>0.77703380458450799</v>
      </c>
      <c r="AJL24">
        <v>0.73790340492987905</v>
      </c>
      <c r="AJM24">
        <v>0.73792068230417696</v>
      </c>
      <c r="AJN24">
        <v>0.74216302872420603</v>
      </c>
      <c r="AJO24">
        <v>0.76225439753846502</v>
      </c>
      <c r="AJP24">
        <v>0.71869951594818204</v>
      </c>
      <c r="AJQ24">
        <v>0.64786589154058505</v>
      </c>
      <c r="AJR24">
        <v>0.88419973619557501</v>
      </c>
      <c r="AJS24">
        <v>0.75333411397121797</v>
      </c>
      <c r="AJT24">
        <v>0.88485281701490903</v>
      </c>
      <c r="AJU24">
        <v>0.68762528977402404</v>
      </c>
      <c r="AJV24">
        <v>0.792473544792903</v>
      </c>
      <c r="AJW24">
        <v>0.74606835644803204</v>
      </c>
      <c r="AJX24">
        <v>0.73170388944536302</v>
      </c>
      <c r="AJY24">
        <v>0.71616248043905095</v>
      </c>
      <c r="AJZ24">
        <v>0.77052901662175399</v>
      </c>
      <c r="AKA24">
        <v>0.857668063917571</v>
      </c>
      <c r="AKB24">
        <v>0.77726814177036696</v>
      </c>
      <c r="AKC24">
        <v>0.81938746305754695</v>
      </c>
      <c r="AKD24">
        <v>0.77331088702566797</v>
      </c>
      <c r="AKE24">
        <v>0.75341624081800096</v>
      </c>
      <c r="AKF24">
        <v>0.83137635102024199</v>
      </c>
      <c r="AKG24">
        <v>0.821987375804339</v>
      </c>
      <c r="AKH24">
        <v>0.69382944462032203</v>
      </c>
      <c r="AKI24">
        <v>0.76889947363488698</v>
      </c>
      <c r="AKJ24">
        <v>0.75986159752156301</v>
      </c>
      <c r="AKK24">
        <v>0.70744548021724996</v>
      </c>
      <c r="AKL24">
        <v>0.73437517603006097</v>
      </c>
      <c r="AKM24">
        <v>0.725235702458076</v>
      </c>
      <c r="AKN24">
        <v>0.72477774666683603</v>
      </c>
      <c r="AKO24">
        <v>0.71914800802157897</v>
      </c>
      <c r="AKP24">
        <v>0.77141357560792201</v>
      </c>
      <c r="AKQ24">
        <v>0.75530254995466395</v>
      </c>
      <c r="AKR24">
        <v>0.71592761341114097</v>
      </c>
      <c r="AKS24">
        <v>0.763053656035516</v>
      </c>
      <c r="AKT24">
        <v>0.70496781021783606</v>
      </c>
      <c r="AKU24">
        <v>0.79165103661547498</v>
      </c>
      <c r="AKV24">
        <v>0.70149671538568403</v>
      </c>
      <c r="AKW24">
        <v>0.71761117372066696</v>
      </c>
      <c r="AKX24">
        <v>0.73645974708655004</v>
      </c>
      <c r="AKY24">
        <v>0.780002734855754</v>
      </c>
      <c r="AKZ24">
        <v>0.69368486920788397</v>
      </c>
      <c r="ALA24">
        <v>0.761712317543217</v>
      </c>
      <c r="ALB24">
        <v>0.76611818735270998</v>
      </c>
      <c r="ALC24">
        <v>0.71565579748198904</v>
      </c>
      <c r="ALD24">
        <v>0.73254059515353598</v>
      </c>
      <c r="ALE24">
        <v>0.79479207703343102</v>
      </c>
      <c r="ALF24">
        <v>0.77419216242168498</v>
      </c>
      <c r="ALG24">
        <v>0.78921805217897301</v>
      </c>
      <c r="ALH24">
        <v>0.725324512342302</v>
      </c>
      <c r="ALI24">
        <v>0.72986689623975598</v>
      </c>
      <c r="ALJ24">
        <v>0.78288233857727096</v>
      </c>
      <c r="ALK24">
        <v>0.77861150160973003</v>
      </c>
      <c r="ALL24">
        <v>0.68558806979399201</v>
      </c>
      <c r="ALM24">
        <v>0.74001309203975296</v>
      </c>
      <c r="ALN24">
        <v>0.74480417921948605</v>
      </c>
      <c r="ALO24">
        <v>0.74648167763135398</v>
      </c>
      <c r="ALP24">
        <v>0.74120008201450804</v>
      </c>
      <c r="ALQ24">
        <v>0.68319016578388003</v>
      </c>
      <c r="ALR24">
        <v>0.78156746481786898</v>
      </c>
      <c r="ALS24">
        <v>0.73037099447271503</v>
      </c>
      <c r="ALT24">
        <v>0.71710080183428304</v>
      </c>
      <c r="ALU24">
        <v>0.78471841703997303</v>
      </c>
      <c r="ALV24">
        <v>0.86920720119979</v>
      </c>
      <c r="ALW24">
        <v>0.73135749937731098</v>
      </c>
      <c r="ALX24">
        <v>0.72519658257272801</v>
      </c>
      <c r="ALY24">
        <v>0.74264614403792795</v>
      </c>
      <c r="ALZ24">
        <v>0.76765312721827295</v>
      </c>
      <c r="AMA24">
        <v>0.85087762684664803</v>
      </c>
      <c r="AMB24">
        <v>0.74308430058071495</v>
      </c>
      <c r="AMC24">
        <v>0.73695756295535098</v>
      </c>
      <c r="AMD24">
        <v>0.81283779726086403</v>
      </c>
      <c r="AME24">
        <v>0.80964103045019098</v>
      </c>
      <c r="AMF24">
        <v>0.77725041139599305</v>
      </c>
      <c r="AMG24">
        <v>0.74857564135682697</v>
      </c>
      <c r="AMH24">
        <v>0.84515007634679495</v>
      </c>
      <c r="AMI24">
        <v>0.81127380981083697</v>
      </c>
      <c r="AMJ24">
        <v>0.82112381703339199</v>
      </c>
      <c r="AMK24">
        <v>0.707682736102629</v>
      </c>
      <c r="AML24">
        <v>0.759137435598642</v>
      </c>
    </row>
    <row r="25" spans="11:1026" ht="15.75" hidden="1" thickBot="1">
      <c r="K25" s="1">
        <v>11</v>
      </c>
      <c r="L25" s="3" t="s">
        <v>8</v>
      </c>
      <c r="M25" s="3"/>
      <c r="N25" s="3"/>
      <c r="O25" s="3"/>
      <c r="P25" s="3" t="s">
        <v>6</v>
      </c>
      <c r="Q25" s="3" t="s">
        <v>7</v>
      </c>
      <c r="R25" s="3">
        <v>0.23704425000000001</v>
      </c>
      <c r="S25" s="3">
        <v>0.18701436799999999</v>
      </c>
      <c r="T25" s="3">
        <v>424.91480000000001</v>
      </c>
      <c r="U25" s="3">
        <v>453.66680000000002</v>
      </c>
      <c r="V25">
        <v>8</v>
      </c>
      <c r="W25">
        <v>3</v>
      </c>
      <c r="X25">
        <v>2.4753901469177699</v>
      </c>
      <c r="Y25">
        <v>0.98990218455003498</v>
      </c>
      <c r="Z25">
        <f>X25/Y25</f>
        <v>2.5006411598565883</v>
      </c>
      <c r="AA25">
        <v>1.0427996477322401</v>
      </c>
      <c r="AB25">
        <v>0.95657059178772197</v>
      </c>
      <c r="AC25">
        <v>0.90629421320762704</v>
      </c>
      <c r="AD25">
        <v>1.0306561701169299</v>
      </c>
      <c r="AE25">
        <v>0.99154324243546998</v>
      </c>
      <c r="AF25">
        <v>1.0066642368094501</v>
      </c>
      <c r="AG25">
        <v>1.0152241588803399</v>
      </c>
      <c r="AH25">
        <v>1.0080841370134399</v>
      </c>
      <c r="AI25">
        <v>1.0451769047789401</v>
      </c>
      <c r="AJ25">
        <v>0.94989888691967295</v>
      </c>
      <c r="AK25">
        <v>1.1022971003933799</v>
      </c>
      <c r="AL25">
        <v>0.99502603330814199</v>
      </c>
      <c r="AM25">
        <v>1.0354712404784401</v>
      </c>
      <c r="AN25">
        <v>0.92020710907146597</v>
      </c>
      <c r="AO25">
        <v>0.932183058187389</v>
      </c>
      <c r="AP25">
        <v>0.95821455053638904</v>
      </c>
      <c r="AQ25">
        <v>1.0331241174680801</v>
      </c>
      <c r="AR25">
        <v>1.0620262231308</v>
      </c>
      <c r="AS25">
        <v>1.02007971892049</v>
      </c>
      <c r="AT25">
        <v>1.0565417365960901</v>
      </c>
      <c r="AU25">
        <v>1.08326389967493</v>
      </c>
      <c r="AV25">
        <v>1.02432270578748</v>
      </c>
      <c r="AW25">
        <v>0.99141859972754398</v>
      </c>
      <c r="AX25">
        <v>0.96983595265181999</v>
      </c>
      <c r="AY25">
        <v>0.90785751470556697</v>
      </c>
      <c r="AZ25">
        <v>1.02311884163878</v>
      </c>
      <c r="BA25">
        <v>0.887036221219073</v>
      </c>
      <c r="BB25">
        <v>0.96759883863638496</v>
      </c>
      <c r="BC25">
        <v>1.02877891798808</v>
      </c>
      <c r="BD25">
        <v>1.0538022632737201</v>
      </c>
      <c r="BE25">
        <v>1.0112720835701201</v>
      </c>
      <c r="BF25">
        <v>1.05161919850594</v>
      </c>
      <c r="BG25">
        <v>1.0575069110500701</v>
      </c>
      <c r="BH25">
        <v>0.97482660562309997</v>
      </c>
      <c r="BI25">
        <v>1.0350384732019999</v>
      </c>
      <c r="BJ25">
        <v>0.96134633232033995</v>
      </c>
      <c r="BK25">
        <v>1.03987865488838</v>
      </c>
      <c r="BL25">
        <v>0.983943243127536</v>
      </c>
      <c r="BM25">
        <v>0.96311735478360905</v>
      </c>
      <c r="BN25">
        <v>0.920056305222687</v>
      </c>
      <c r="BO25">
        <v>1.09157059537287</v>
      </c>
      <c r="BP25">
        <v>1.0151514617927799</v>
      </c>
      <c r="BQ25">
        <v>0.89643349472223699</v>
      </c>
      <c r="BR25">
        <v>0.90372975784951903</v>
      </c>
      <c r="BS25">
        <v>0.936269483551875</v>
      </c>
      <c r="BT25">
        <v>0.95525892905788101</v>
      </c>
      <c r="BU25">
        <v>0.99000365118423095</v>
      </c>
      <c r="BV25">
        <v>1.05379003976106</v>
      </c>
      <c r="BW25">
        <v>1.05178820810148</v>
      </c>
      <c r="BX25">
        <v>0.96726172352681095</v>
      </c>
      <c r="BY25">
        <v>1.0230575439231999</v>
      </c>
      <c r="BZ25">
        <v>1.0129562086641599</v>
      </c>
      <c r="CA25">
        <v>0.96111489407304596</v>
      </c>
      <c r="CB25">
        <v>1.04089842237825</v>
      </c>
      <c r="CC25">
        <v>0.92362029717086203</v>
      </c>
      <c r="CD25">
        <v>0.98319903201896597</v>
      </c>
      <c r="CE25">
        <v>0.96747382275956795</v>
      </c>
      <c r="CF25">
        <v>0.94109540094670796</v>
      </c>
      <c r="CG25">
        <v>0.99695126371203702</v>
      </c>
      <c r="CH25">
        <v>0.94399081599296297</v>
      </c>
      <c r="CI25">
        <v>0.986001779581823</v>
      </c>
      <c r="CJ25">
        <v>1.02987809439682</v>
      </c>
      <c r="CK25">
        <v>1.0548764508283801</v>
      </c>
      <c r="CL25">
        <v>0.92743721967303305</v>
      </c>
      <c r="CM25">
        <v>0.924717087673946</v>
      </c>
      <c r="CN25">
        <v>0.90926852742030295</v>
      </c>
      <c r="CO25">
        <v>0.997334492658426</v>
      </c>
      <c r="CP25">
        <v>0.93740537414620795</v>
      </c>
      <c r="CQ25">
        <v>0.95532609712273098</v>
      </c>
      <c r="CR25">
        <v>1.0449862153362499</v>
      </c>
      <c r="CS25">
        <v>0.92269625218627904</v>
      </c>
      <c r="CT25">
        <v>0.91959227380379704</v>
      </c>
      <c r="CU25">
        <v>1.1000325323851601</v>
      </c>
      <c r="CV25">
        <v>0.99125582756994202</v>
      </c>
      <c r="CW25">
        <v>1.0497575095865599</v>
      </c>
      <c r="CX25">
        <v>1.0540406724314899</v>
      </c>
      <c r="CY25">
        <v>0.95569004370987198</v>
      </c>
      <c r="CZ25">
        <v>1.05538085314268</v>
      </c>
      <c r="DA25">
        <v>0.92510411161148098</v>
      </c>
      <c r="DB25">
        <v>1.0806766381408499</v>
      </c>
      <c r="DC25">
        <v>1.06559017479708</v>
      </c>
      <c r="DD25">
        <v>1.0033273249807799</v>
      </c>
      <c r="DE25">
        <v>1.0120809661230401</v>
      </c>
      <c r="DF25">
        <v>1.03103900381874</v>
      </c>
      <c r="DG25">
        <v>1.0363841750084599</v>
      </c>
      <c r="DH25">
        <v>1.0307580116713799</v>
      </c>
      <c r="DI25">
        <v>0.98229650526894197</v>
      </c>
      <c r="DJ25">
        <v>1.0470081916912899</v>
      </c>
      <c r="DK25">
        <v>1.09891244845574</v>
      </c>
      <c r="DL25">
        <v>1.09403693130552</v>
      </c>
      <c r="DM25">
        <v>1.0244889389435501</v>
      </c>
      <c r="DN25">
        <v>0.99918418909349105</v>
      </c>
      <c r="DO25">
        <v>0.93100452428317304</v>
      </c>
      <c r="DP25">
        <v>0.98291934041457996</v>
      </c>
      <c r="DQ25">
        <v>0.99280193811572603</v>
      </c>
      <c r="DR25">
        <v>0.85783136842877805</v>
      </c>
      <c r="DS25">
        <v>1.1640829131391699</v>
      </c>
      <c r="DT25">
        <v>0.99647781979650196</v>
      </c>
      <c r="DU25">
        <v>1.11631312159768</v>
      </c>
      <c r="DV25">
        <v>1.01925586971036</v>
      </c>
      <c r="DW25">
        <v>1.0277660338538499</v>
      </c>
      <c r="DX25">
        <v>1.0153772277142299</v>
      </c>
      <c r="DY25">
        <v>1.0769856916740499</v>
      </c>
      <c r="DZ25">
        <v>1.06556271884068</v>
      </c>
      <c r="EA25">
        <v>1.0275725459473699</v>
      </c>
      <c r="EB25">
        <v>0.86264140803698997</v>
      </c>
      <c r="EC25">
        <v>1.0323120636782801</v>
      </c>
      <c r="ED25">
        <v>1.09114683699462</v>
      </c>
      <c r="EE25">
        <v>1.02273087383735</v>
      </c>
      <c r="EF25">
        <v>1.02442799172284</v>
      </c>
      <c r="EG25">
        <v>1.0255071701288101</v>
      </c>
      <c r="EH25">
        <v>0.97281663912503302</v>
      </c>
      <c r="EI25">
        <v>1.0653465004810501</v>
      </c>
      <c r="EJ25">
        <v>1.04058053883587</v>
      </c>
      <c r="EK25">
        <v>0.96760866818166602</v>
      </c>
      <c r="EL25">
        <v>0.97833139837723804</v>
      </c>
      <c r="EM25">
        <v>0.92061188567058105</v>
      </c>
      <c r="EN25">
        <v>0.96783565453957998</v>
      </c>
      <c r="EO25">
        <v>0.88932524856836104</v>
      </c>
      <c r="EP25">
        <v>0.96562802442590501</v>
      </c>
      <c r="EQ25">
        <v>0.93244389354138002</v>
      </c>
      <c r="ER25">
        <v>0.97550082250516801</v>
      </c>
      <c r="ES25">
        <v>1.0830769604796899</v>
      </c>
      <c r="ET25">
        <v>1.06892048654296</v>
      </c>
      <c r="EU25">
        <v>1.0106222399897999</v>
      </c>
      <c r="EV25">
        <v>1.0603678610973299</v>
      </c>
      <c r="EW25">
        <v>0.96904837163715396</v>
      </c>
      <c r="EX25">
        <v>0.91284845295344397</v>
      </c>
      <c r="EY25">
        <v>0.94052596069567396</v>
      </c>
      <c r="EZ25">
        <v>0.98752016214476801</v>
      </c>
      <c r="FA25">
        <v>1.0350498730403299</v>
      </c>
      <c r="FB25">
        <v>1.0191360192115599</v>
      </c>
      <c r="FC25">
        <v>0.98069056054284098</v>
      </c>
      <c r="FD25">
        <v>0.99421904379271797</v>
      </c>
      <c r="FE25">
        <v>0.95430602061790104</v>
      </c>
      <c r="FF25">
        <v>1.0835462080435501</v>
      </c>
      <c r="FG25">
        <v>0.98167246673703301</v>
      </c>
      <c r="FH25">
        <v>0.93941614887077196</v>
      </c>
      <c r="FI25">
        <v>1.0593865601387</v>
      </c>
      <c r="FJ25">
        <v>0.95177882074750397</v>
      </c>
      <c r="FK25">
        <v>0.96220724753836995</v>
      </c>
      <c r="FL25">
        <v>1.0140498530223201</v>
      </c>
      <c r="FM25">
        <v>0.94826822186761694</v>
      </c>
      <c r="FN25">
        <v>1.06766377606623</v>
      </c>
      <c r="FO25">
        <v>0.92502248001705201</v>
      </c>
      <c r="FP25">
        <v>1.03242888102195</v>
      </c>
      <c r="FQ25">
        <v>1.0756910651246001</v>
      </c>
      <c r="FR25">
        <v>0.92719718506811299</v>
      </c>
      <c r="FS25">
        <v>1.06965240079491</v>
      </c>
      <c r="FT25">
        <v>1.0467687490603901</v>
      </c>
      <c r="FU25">
        <v>1.00175207100643</v>
      </c>
      <c r="FV25">
        <v>0.99323518203906502</v>
      </c>
      <c r="FW25">
        <v>0.94297987447577203</v>
      </c>
      <c r="FX25">
        <v>1.0329028953495301</v>
      </c>
      <c r="FY25">
        <v>0.98827503814384299</v>
      </c>
      <c r="FZ25">
        <v>1.01278396291432</v>
      </c>
      <c r="GA25">
        <v>0.95429526060904901</v>
      </c>
      <c r="GB25">
        <v>0.98948354371537395</v>
      </c>
      <c r="GC25">
        <v>1.02268837918871</v>
      </c>
      <c r="GD25">
        <v>0.98738143008908696</v>
      </c>
      <c r="GE25">
        <v>0.98349267491893</v>
      </c>
      <c r="GF25">
        <v>0.971539104375435</v>
      </c>
      <c r="GG25">
        <v>1.09871889998017</v>
      </c>
      <c r="GH25">
        <v>0.97155358972226102</v>
      </c>
      <c r="GI25">
        <v>0.97636121610417903</v>
      </c>
      <c r="GJ25">
        <v>1.0142615645759001</v>
      </c>
      <c r="GK25">
        <v>0.90103684118574101</v>
      </c>
      <c r="GL25">
        <v>1.0039734135717699</v>
      </c>
      <c r="GM25">
        <v>1.0428254732655899</v>
      </c>
      <c r="GN25">
        <v>0.94228025569936003</v>
      </c>
      <c r="GO25">
        <v>0.92463243428401098</v>
      </c>
      <c r="GP25">
        <v>0.97758714002716396</v>
      </c>
      <c r="GQ25">
        <v>0.96572445248574001</v>
      </c>
      <c r="GR25">
        <v>0.98782177621598999</v>
      </c>
      <c r="GS25">
        <v>1.0567331876532</v>
      </c>
      <c r="GT25">
        <v>0.96931307589475602</v>
      </c>
      <c r="GU25">
        <v>1.10130760353164</v>
      </c>
      <c r="GV25">
        <v>0.95772438748911304</v>
      </c>
      <c r="GW25">
        <v>1.0064772032001601</v>
      </c>
      <c r="GX25">
        <v>0.94530400290823802</v>
      </c>
      <c r="GY25">
        <v>1.01382342359823</v>
      </c>
      <c r="GZ25">
        <v>1.0207570420668799</v>
      </c>
      <c r="HA25">
        <v>0.82280637459325301</v>
      </c>
      <c r="HB25">
        <v>0.96651827161591097</v>
      </c>
      <c r="HC25">
        <v>0.99441066015893498</v>
      </c>
      <c r="HD25">
        <v>0.99424174133118703</v>
      </c>
      <c r="HE25">
        <v>0.89292386978350202</v>
      </c>
      <c r="HF25">
        <v>0.95758834214809196</v>
      </c>
      <c r="HG25">
        <v>0.84239344005483696</v>
      </c>
      <c r="HH25">
        <v>1.0196035143620299</v>
      </c>
      <c r="HI25">
        <v>0.94077497793876097</v>
      </c>
      <c r="HJ25">
        <v>0.95679072547611499</v>
      </c>
      <c r="HK25">
        <v>1.03343940876789</v>
      </c>
      <c r="HL25">
        <v>1.05476580782271</v>
      </c>
      <c r="HM25">
        <v>1.02315566220523</v>
      </c>
      <c r="HN25">
        <v>1.0323786063382001</v>
      </c>
      <c r="HO25">
        <v>0.99711864550635099</v>
      </c>
      <c r="HP25">
        <v>0.98506137531732496</v>
      </c>
      <c r="HQ25">
        <v>1.0437537626812401</v>
      </c>
      <c r="HR25">
        <v>1.0292639389365199</v>
      </c>
      <c r="HS25">
        <v>0.99105385414049996</v>
      </c>
      <c r="HT25">
        <v>0.96957521103623401</v>
      </c>
      <c r="HU25">
        <v>1.0130714819417499</v>
      </c>
      <c r="HV25">
        <v>1.0054852317443701</v>
      </c>
      <c r="HW25">
        <v>1.00468467746552</v>
      </c>
      <c r="HX25">
        <v>0.96904513390427705</v>
      </c>
      <c r="HY25">
        <v>0.89907357778663799</v>
      </c>
      <c r="HZ25">
        <v>0.98549713614122503</v>
      </c>
      <c r="IA25">
        <v>1.0291843227806201</v>
      </c>
      <c r="IB25">
        <v>1.0776466234606099</v>
      </c>
      <c r="IC25">
        <v>0.98194799397195598</v>
      </c>
      <c r="ID25">
        <v>1.03952577963904</v>
      </c>
      <c r="IE25">
        <v>1.0233283909021</v>
      </c>
      <c r="IF25">
        <v>0.97360551869610401</v>
      </c>
      <c r="IG25">
        <v>0.95835685168501705</v>
      </c>
      <c r="IH25">
        <v>1.05573319766992</v>
      </c>
      <c r="II25">
        <v>1.06941162663217</v>
      </c>
      <c r="IJ25">
        <v>1.0016897203303301</v>
      </c>
      <c r="IK25">
        <v>1.02241483709964</v>
      </c>
      <c r="IL25">
        <v>1.036584750509</v>
      </c>
      <c r="IM25">
        <v>0.89082666981037795</v>
      </c>
      <c r="IN25">
        <v>1.0204601496626799</v>
      </c>
      <c r="IO25">
        <v>0.97387525053267898</v>
      </c>
      <c r="IP25">
        <v>0.91750678622213999</v>
      </c>
      <c r="IQ25">
        <v>1.0970916049972099</v>
      </c>
      <c r="IR25">
        <v>1.02938245092529</v>
      </c>
      <c r="IS25">
        <v>0.99675563052970795</v>
      </c>
      <c r="IT25">
        <v>0.96601540079472503</v>
      </c>
      <c r="IU25">
        <v>0.91036491725594604</v>
      </c>
      <c r="IV25">
        <v>0.96478410916513702</v>
      </c>
      <c r="IW25">
        <v>1.0498495389478799</v>
      </c>
      <c r="IX25">
        <v>0.96409539421299195</v>
      </c>
      <c r="IY25">
        <v>0.99384824487751799</v>
      </c>
      <c r="IZ25">
        <v>0.85529989254536098</v>
      </c>
      <c r="JA25">
        <v>1.0698535700579701</v>
      </c>
      <c r="JB25">
        <v>0.94128719115927895</v>
      </c>
      <c r="JC25">
        <v>0.99603220012529203</v>
      </c>
      <c r="JD25">
        <v>0.99394845908011697</v>
      </c>
      <c r="JE25">
        <v>1.0098147388543099</v>
      </c>
      <c r="JF25">
        <v>0.91630049613848996</v>
      </c>
      <c r="JG25">
        <v>0.98395910138064702</v>
      </c>
      <c r="JH25">
        <v>1.0000588571867</v>
      </c>
      <c r="JI25">
        <v>0.97130415490987698</v>
      </c>
      <c r="JJ25">
        <v>1.0477700565824299</v>
      </c>
      <c r="JK25">
        <v>0.98714045040266596</v>
      </c>
      <c r="JL25">
        <v>0.92076834789612005</v>
      </c>
      <c r="JM25">
        <v>0.89080203459919005</v>
      </c>
      <c r="JN25">
        <v>0.87494796060336999</v>
      </c>
      <c r="JO25">
        <v>1.0255218218945501</v>
      </c>
      <c r="JP25">
        <v>0.94727340495413603</v>
      </c>
      <c r="JQ25">
        <v>0.98263606687486504</v>
      </c>
      <c r="JR25">
        <v>1.05087804183231</v>
      </c>
      <c r="JS25">
        <v>0.92787763958646996</v>
      </c>
      <c r="JT25">
        <v>1.0506167776905899</v>
      </c>
      <c r="JU25">
        <v>1.07419720842582</v>
      </c>
      <c r="JV25">
        <v>0.96394066942049295</v>
      </c>
      <c r="JW25">
        <v>0.98351008489422698</v>
      </c>
      <c r="JX25">
        <v>1.0702503291485701</v>
      </c>
      <c r="JY25">
        <v>1.0569194300553799</v>
      </c>
      <c r="JZ25">
        <v>0.99733466424920203</v>
      </c>
      <c r="KA25">
        <v>0.97257411220567702</v>
      </c>
      <c r="KB25">
        <v>0.98824682795458896</v>
      </c>
      <c r="KC25">
        <v>0.99411800444932097</v>
      </c>
      <c r="KD25">
        <v>1.0633468130977</v>
      </c>
      <c r="KE25">
        <v>0.99954720673897901</v>
      </c>
      <c r="KF25">
        <v>1.0794536342846399</v>
      </c>
      <c r="KG25">
        <v>0.97993253398882396</v>
      </c>
      <c r="KH25">
        <v>0.99114190420425696</v>
      </c>
      <c r="KI25">
        <v>1.08687819544333</v>
      </c>
      <c r="KJ25">
        <v>1.0367582158898301</v>
      </c>
      <c r="KK25">
        <v>1.01889182285906</v>
      </c>
      <c r="KL25">
        <v>0.92359872033629398</v>
      </c>
      <c r="KM25">
        <v>0.94942672260899796</v>
      </c>
      <c r="KN25">
        <v>0.96024012395101099</v>
      </c>
      <c r="KO25">
        <v>0.93129931893162998</v>
      </c>
      <c r="KP25">
        <v>0.97519835289196499</v>
      </c>
      <c r="KQ25">
        <v>1.0441956846123299</v>
      </c>
      <c r="KR25">
        <v>1.03088482335903</v>
      </c>
      <c r="KS25">
        <v>1.03634254821129</v>
      </c>
      <c r="KT25">
        <v>1.02680878813646</v>
      </c>
      <c r="KU25">
        <v>1.0567039047289499</v>
      </c>
      <c r="KV25">
        <v>0.86681152224630198</v>
      </c>
      <c r="KW25">
        <v>1.01540563178635</v>
      </c>
      <c r="KX25">
        <v>0.96898845239572995</v>
      </c>
      <c r="KY25">
        <v>0.90653768069407603</v>
      </c>
      <c r="KZ25">
        <v>0.97836338097606002</v>
      </c>
      <c r="LA25">
        <v>1.1211294954978901</v>
      </c>
      <c r="LB25">
        <v>0.96765492855415902</v>
      </c>
      <c r="LC25">
        <v>0.91301046400688302</v>
      </c>
      <c r="LD25">
        <v>1.0296019055211501</v>
      </c>
      <c r="LE25">
        <v>1.0706652533761101</v>
      </c>
      <c r="LF25">
        <v>1.00401157836231</v>
      </c>
      <c r="LG25">
        <v>0.94355267658448605</v>
      </c>
      <c r="LH25">
        <v>1.00245568344314</v>
      </c>
      <c r="LI25">
        <v>0.96237681405648301</v>
      </c>
      <c r="LJ25">
        <v>1.0192132119784101</v>
      </c>
      <c r="LK25">
        <v>0.93279097648869203</v>
      </c>
      <c r="LL25">
        <v>1.0608172283549799</v>
      </c>
      <c r="LM25">
        <v>1.1245498244045999</v>
      </c>
      <c r="LN25">
        <v>0.96965864340900498</v>
      </c>
      <c r="LO25">
        <v>0.89723611733515396</v>
      </c>
      <c r="LP25">
        <v>0.93309624990439999</v>
      </c>
      <c r="LQ25">
        <v>0.95906368777111795</v>
      </c>
      <c r="LR25">
        <v>1.0053152653078901</v>
      </c>
      <c r="LS25">
        <v>1.0150486974639701</v>
      </c>
      <c r="LT25">
        <v>0.97018939959281603</v>
      </c>
      <c r="LU25">
        <v>0.904755710446699</v>
      </c>
      <c r="LV25">
        <v>0.96723188020885398</v>
      </c>
      <c r="LW25">
        <v>0.95753856221405098</v>
      </c>
      <c r="LX25">
        <v>1.0070148587343399</v>
      </c>
      <c r="LY25">
        <v>1.07957332971953</v>
      </c>
      <c r="LZ25">
        <v>1.02291094118485</v>
      </c>
      <c r="MA25">
        <v>1.0656587207902899</v>
      </c>
      <c r="MB25">
        <v>0.99696650241029705</v>
      </c>
      <c r="MC25">
        <v>1.0001656077863901</v>
      </c>
      <c r="MD25">
        <v>1.0043058493366099</v>
      </c>
      <c r="ME25">
        <v>0.992389737891468</v>
      </c>
      <c r="MF25">
        <v>1.0143177421146501</v>
      </c>
      <c r="MG25">
        <v>1.0320541173025499</v>
      </c>
      <c r="MH25">
        <v>1.0416091747366101</v>
      </c>
      <c r="MI25">
        <v>1.0269602989572699</v>
      </c>
      <c r="MJ25">
        <v>0.89977093264469599</v>
      </c>
      <c r="MK25">
        <v>0.95265302033548205</v>
      </c>
      <c r="ML25">
        <v>0.86644794789764201</v>
      </c>
      <c r="MM25">
        <v>0.90220310181015595</v>
      </c>
      <c r="MN25">
        <v>1.00099010571798</v>
      </c>
      <c r="MO25">
        <v>1.04426022618729</v>
      </c>
      <c r="MP25">
        <v>0.98751093009961</v>
      </c>
      <c r="MQ25">
        <v>0.96858390296139396</v>
      </c>
      <c r="MR25">
        <v>0.97888139758579895</v>
      </c>
      <c r="MS25">
        <v>1.0729040885182199</v>
      </c>
      <c r="MT25">
        <v>0.97177256532519896</v>
      </c>
      <c r="MU25">
        <v>0.97644572281930697</v>
      </c>
      <c r="MV25">
        <v>0.92313834445196397</v>
      </c>
      <c r="MW25">
        <v>0.97440762455874597</v>
      </c>
      <c r="MX25">
        <v>0.96369310025808097</v>
      </c>
      <c r="MY25">
        <v>0.98238633057858105</v>
      </c>
      <c r="MZ25">
        <v>1.0259779008112899</v>
      </c>
      <c r="NA25">
        <v>0.98805915409566303</v>
      </c>
      <c r="NB25">
        <v>1.00755305647051</v>
      </c>
      <c r="NC25">
        <v>1.0183165811350401</v>
      </c>
      <c r="ND25">
        <v>0.98747046652183701</v>
      </c>
      <c r="NE25">
        <v>0.99898049521687404</v>
      </c>
      <c r="NF25">
        <v>0.90657777160075204</v>
      </c>
      <c r="NG25">
        <v>1.0297523310513499</v>
      </c>
      <c r="NH25">
        <v>1.07139746819675</v>
      </c>
      <c r="NI25">
        <v>0.97858130908891106</v>
      </c>
      <c r="NJ25">
        <v>1.0223639702351801</v>
      </c>
      <c r="NK25">
        <v>0.98425787628857497</v>
      </c>
      <c r="NL25">
        <v>1.1160347597978799</v>
      </c>
      <c r="NM25">
        <v>1.0129835600944801</v>
      </c>
      <c r="NN25">
        <v>1.0284279148697999</v>
      </c>
      <c r="NO25">
        <v>0.92048791023816701</v>
      </c>
      <c r="NP25">
        <v>0.89322714336021203</v>
      </c>
      <c r="NQ25">
        <v>1.0404213451462001</v>
      </c>
      <c r="NR25">
        <v>1.0066510088935401</v>
      </c>
      <c r="NS25">
        <v>1.0455708415544001</v>
      </c>
      <c r="NT25">
        <v>0.93891699179454402</v>
      </c>
      <c r="NU25">
        <v>1.0005388101333601</v>
      </c>
      <c r="NV25">
        <v>1.0517971386456999</v>
      </c>
      <c r="NW25">
        <v>0.98015404716177501</v>
      </c>
      <c r="NX25">
        <v>1.00714605950043</v>
      </c>
      <c r="NY25">
        <v>1.00639853894034</v>
      </c>
      <c r="NZ25">
        <v>0.99083637025404203</v>
      </c>
      <c r="OA25">
        <v>0.92937945821585499</v>
      </c>
      <c r="OB25">
        <v>1.0364359756366599</v>
      </c>
      <c r="OC25">
        <v>0.90774457983095003</v>
      </c>
      <c r="OD25">
        <v>1.04521688655756</v>
      </c>
      <c r="OE25">
        <v>1.02509391983613</v>
      </c>
      <c r="OF25">
        <v>0.94614681156522396</v>
      </c>
      <c r="OG25">
        <v>1.0450125348202599</v>
      </c>
      <c r="OH25">
        <v>1.07876895943707</v>
      </c>
      <c r="OI25">
        <v>0.85408667581027498</v>
      </c>
      <c r="OJ25">
        <v>1.0202676583694399</v>
      </c>
      <c r="OK25">
        <v>0.99921470679010704</v>
      </c>
      <c r="OL25">
        <v>0.94847336736991394</v>
      </c>
      <c r="OM25">
        <v>1.0181844631305501</v>
      </c>
      <c r="ON25">
        <v>0.98401326942312495</v>
      </c>
      <c r="OO25">
        <v>1.0035706618278799</v>
      </c>
      <c r="OP25">
        <v>0.97991700584750696</v>
      </c>
      <c r="OQ25">
        <v>0.98327350724146301</v>
      </c>
      <c r="OR25">
        <v>0.96113958490364604</v>
      </c>
      <c r="OS25">
        <v>1.0534857829873601</v>
      </c>
      <c r="OT25">
        <v>0.92401704008879304</v>
      </c>
      <c r="OU25">
        <v>1.01303562536595</v>
      </c>
      <c r="OV25">
        <v>0.97049951752498598</v>
      </c>
      <c r="OW25">
        <v>1.1346718535932701</v>
      </c>
      <c r="OX25">
        <v>0.88424708140039998</v>
      </c>
      <c r="OY25">
        <v>0.98001062334040201</v>
      </c>
      <c r="OZ25">
        <v>0.94292047236190601</v>
      </c>
      <c r="PA25">
        <v>0.91178044804680503</v>
      </c>
      <c r="PB25">
        <v>0.92751332101434003</v>
      </c>
      <c r="PC25">
        <v>0.90032206786332603</v>
      </c>
      <c r="PD25">
        <v>1.03841586244692</v>
      </c>
      <c r="PE25">
        <v>1.06091378075299</v>
      </c>
      <c r="PF25">
        <v>0.95572096817178398</v>
      </c>
      <c r="PG25">
        <v>0.98768073976761295</v>
      </c>
      <c r="PH25">
        <v>0.99382276100153299</v>
      </c>
      <c r="PI25">
        <v>0.97776212997838796</v>
      </c>
      <c r="PJ25">
        <v>1.02623447654577</v>
      </c>
      <c r="PK25">
        <v>1.0169552482890201</v>
      </c>
      <c r="PL25">
        <v>1.0056513989660401</v>
      </c>
      <c r="PM25">
        <v>0.97824610755609498</v>
      </c>
      <c r="PN25">
        <v>0.93019104186412405</v>
      </c>
      <c r="PO25">
        <v>1.0680584741519901</v>
      </c>
      <c r="PP25">
        <v>1.0033562357438199</v>
      </c>
      <c r="PQ25">
        <v>1.00391067547501</v>
      </c>
      <c r="PR25">
        <v>1.07640804232141</v>
      </c>
      <c r="PS25">
        <v>1.0419459024875599</v>
      </c>
      <c r="PT25">
        <v>1.01630923051981</v>
      </c>
      <c r="PU25">
        <v>0.96696766640630005</v>
      </c>
      <c r="PV25">
        <v>0.99818559107235305</v>
      </c>
      <c r="PW25">
        <v>0.97812876689561801</v>
      </c>
      <c r="PX25">
        <v>0.89724317177840796</v>
      </c>
      <c r="PY25">
        <v>1.0262819176454201</v>
      </c>
      <c r="PZ25">
        <v>1.0394919333527799</v>
      </c>
      <c r="QA25">
        <v>0.93778683460775203</v>
      </c>
      <c r="QB25">
        <v>1.0355141557501999</v>
      </c>
      <c r="QC25">
        <v>0.94191718112877798</v>
      </c>
      <c r="QD25">
        <v>1.04653785199684</v>
      </c>
      <c r="QE25">
        <v>0.96965097203279504</v>
      </c>
      <c r="QF25">
        <v>1.01865433173432</v>
      </c>
      <c r="QG25">
        <v>0.97197459998855296</v>
      </c>
      <c r="QH25">
        <v>1.0424661131872099</v>
      </c>
      <c r="QI25">
        <v>1.0335174085733101</v>
      </c>
      <c r="QJ25">
        <v>0.92154882940865601</v>
      </c>
      <c r="QK25">
        <v>1.0014497035363501</v>
      </c>
      <c r="QL25">
        <v>0.95459452914402998</v>
      </c>
      <c r="QM25">
        <v>0.93129666631525598</v>
      </c>
      <c r="QN25">
        <v>0.95176793284308503</v>
      </c>
      <c r="QO25">
        <v>1.0704533412435699</v>
      </c>
      <c r="QP25">
        <v>1.0036392709919899</v>
      </c>
      <c r="QQ25">
        <v>0.94909688593820796</v>
      </c>
      <c r="QR25">
        <v>1.06493409688817</v>
      </c>
      <c r="QS25">
        <v>0.98058386118201701</v>
      </c>
      <c r="QT25">
        <v>0.966038627395992</v>
      </c>
      <c r="QU25">
        <v>1.03066345500385</v>
      </c>
      <c r="QV25">
        <v>0.89722782222259101</v>
      </c>
      <c r="QW25">
        <v>1.0572321703844501</v>
      </c>
      <c r="QX25">
        <v>1.1049759349586099</v>
      </c>
      <c r="QY25">
        <v>1.10734788090847</v>
      </c>
      <c r="QZ25">
        <v>1.0305212392304799</v>
      </c>
      <c r="RA25">
        <v>0.95936076607381104</v>
      </c>
      <c r="RB25">
        <v>0.97075611014407703</v>
      </c>
      <c r="RC25">
        <v>1.07041096542065</v>
      </c>
      <c r="RD25">
        <v>1.02120617951666</v>
      </c>
      <c r="RE25">
        <v>0.86117272743372497</v>
      </c>
      <c r="RF25">
        <v>1.02665406733548</v>
      </c>
      <c r="RG25">
        <v>1.0647179607536601</v>
      </c>
      <c r="RH25">
        <v>0.92189024611253001</v>
      </c>
      <c r="RI25">
        <v>1.0114081404628199</v>
      </c>
      <c r="RJ25">
        <v>1.03645450730948</v>
      </c>
      <c r="RK25">
        <v>1.0078208117830401</v>
      </c>
      <c r="RL25">
        <v>0.94064562621717895</v>
      </c>
      <c r="RM25">
        <v>1.0063804347232601</v>
      </c>
      <c r="RN25">
        <v>0.98792103954725097</v>
      </c>
      <c r="RO25">
        <v>0.99303236971167996</v>
      </c>
      <c r="RP25">
        <v>0.97416779879064497</v>
      </c>
      <c r="RQ25">
        <v>0.96891245808346704</v>
      </c>
      <c r="RR25">
        <v>1.02550285635688</v>
      </c>
      <c r="RS25">
        <v>1.05159935538444</v>
      </c>
      <c r="RT25">
        <v>0.98487110406348599</v>
      </c>
      <c r="RU25">
        <v>1.03398339928806</v>
      </c>
      <c r="RV25">
        <v>0.93304480778028798</v>
      </c>
      <c r="RW25">
        <v>1.10895757234555</v>
      </c>
      <c r="RX25">
        <v>1.02371581492648</v>
      </c>
      <c r="RY25">
        <v>1.0030617604283001</v>
      </c>
      <c r="RZ25">
        <v>0.95306158979538103</v>
      </c>
      <c r="SA25">
        <v>0.982564301645656</v>
      </c>
      <c r="SB25">
        <v>1.0144378924095201</v>
      </c>
      <c r="SC25">
        <v>1.0364219919536</v>
      </c>
      <c r="SD25">
        <v>0.94072745090251497</v>
      </c>
      <c r="SE25">
        <v>1.07336641861032</v>
      </c>
      <c r="SF25">
        <v>1.0188702134752701</v>
      </c>
      <c r="SG25">
        <v>0.993332657082868</v>
      </c>
      <c r="SH25">
        <v>0.91235075295225998</v>
      </c>
      <c r="SI25">
        <v>1.0014553607122301</v>
      </c>
      <c r="SJ25">
        <v>0.96755083657406904</v>
      </c>
      <c r="SK25">
        <v>1.0074302255367</v>
      </c>
      <c r="SL25">
        <v>0.97465888593016203</v>
      </c>
      <c r="SM25">
        <v>0.99666861280405405</v>
      </c>
      <c r="SN25">
        <v>0.98934036491240895</v>
      </c>
      <c r="SO25">
        <v>1.0957080544314499</v>
      </c>
      <c r="SP25">
        <v>1.0439651966742201</v>
      </c>
      <c r="SQ25">
        <v>0.97712349839060098</v>
      </c>
      <c r="SR25">
        <v>1.1175486815113</v>
      </c>
      <c r="SS25">
        <v>1.0157064111451399</v>
      </c>
      <c r="ST25">
        <v>0.95066492719070195</v>
      </c>
      <c r="SU25">
        <v>0.95228379086025206</v>
      </c>
      <c r="SV25">
        <v>0.99937752515723</v>
      </c>
      <c r="SW25">
        <v>1.0119945195936999</v>
      </c>
      <c r="SX25">
        <v>0.94509293986829701</v>
      </c>
      <c r="SY25">
        <v>0.90575266759218098</v>
      </c>
      <c r="SZ25">
        <v>0.95302569263926096</v>
      </c>
      <c r="TA25">
        <v>0.99153456961392805</v>
      </c>
      <c r="TB25">
        <v>0.94332599277975104</v>
      </c>
      <c r="TC25">
        <v>0.91565405305040204</v>
      </c>
      <c r="TD25">
        <v>1.03497586506206</v>
      </c>
      <c r="TE25">
        <v>1.0053078360475001</v>
      </c>
      <c r="TF25">
        <v>1.00954419440895</v>
      </c>
      <c r="TG25">
        <v>1.0102356014462499</v>
      </c>
      <c r="TH25">
        <v>0.99150515135185102</v>
      </c>
      <c r="TI25">
        <v>1.0133631005282</v>
      </c>
      <c r="TJ25">
        <v>0.88119570619958099</v>
      </c>
      <c r="TK25">
        <v>0.92738667499590299</v>
      </c>
      <c r="TL25">
        <v>1.0125271122397601</v>
      </c>
      <c r="TM25">
        <v>0.99991464671596397</v>
      </c>
      <c r="TN25">
        <v>1.06014443671939</v>
      </c>
      <c r="TO25">
        <v>1.00616563198677</v>
      </c>
      <c r="TP25">
        <v>1.02962604873357</v>
      </c>
      <c r="TQ25">
        <v>1.0015106114861501</v>
      </c>
      <c r="TR25">
        <v>1.0028796472841399</v>
      </c>
      <c r="TS25">
        <v>1.08930419966351</v>
      </c>
      <c r="TT25">
        <v>0.95331630788384503</v>
      </c>
      <c r="TU25">
        <v>1.09112054746204</v>
      </c>
      <c r="TV25">
        <v>0.97643501306326097</v>
      </c>
      <c r="TW25">
        <v>0.94833360052559401</v>
      </c>
      <c r="TX25">
        <v>1.06575516642941</v>
      </c>
      <c r="TY25">
        <v>0.97839251785516801</v>
      </c>
      <c r="TZ25">
        <v>1.01519802209906</v>
      </c>
      <c r="UA25">
        <v>0.94556690565041002</v>
      </c>
      <c r="UB25">
        <v>0.97232095851135303</v>
      </c>
      <c r="UC25">
        <v>0.90511076124892398</v>
      </c>
      <c r="UD25">
        <v>0.99266185361043002</v>
      </c>
      <c r="UE25">
        <v>1.0667567424570701</v>
      </c>
      <c r="UF25">
        <v>1.0126876869005199</v>
      </c>
      <c r="UG25">
        <v>0.97956093786500098</v>
      </c>
      <c r="UH25">
        <v>0.99997069169802799</v>
      </c>
      <c r="UI25">
        <v>0.98495422044629299</v>
      </c>
      <c r="UJ25">
        <v>0.96287542097601397</v>
      </c>
      <c r="UK25">
        <v>1.0645576151744001</v>
      </c>
      <c r="UL25">
        <v>0.99718370005509005</v>
      </c>
      <c r="UM25">
        <v>1.0542287543714599</v>
      </c>
      <c r="UN25">
        <v>1.0932522095381001</v>
      </c>
      <c r="UO25">
        <v>1.06572895104849</v>
      </c>
      <c r="UP25">
        <v>1.04797405232677</v>
      </c>
      <c r="UQ25">
        <v>0.99755116975388303</v>
      </c>
      <c r="UR25">
        <v>0.950761801426386</v>
      </c>
      <c r="US25">
        <v>1.0021745637609001</v>
      </c>
      <c r="UT25">
        <v>1.0417728156919699</v>
      </c>
      <c r="UU25">
        <v>1.0300073199125299</v>
      </c>
      <c r="UV25">
        <v>1.04653139962701</v>
      </c>
      <c r="UW25">
        <v>1.0206886379748099</v>
      </c>
      <c r="UX25">
        <v>1.0491369169492899</v>
      </c>
      <c r="UY25">
        <v>0.90471790227831095</v>
      </c>
      <c r="UZ25">
        <v>0.94120475717706198</v>
      </c>
      <c r="VA25">
        <v>0.99855445222912298</v>
      </c>
      <c r="VB25">
        <v>0.92340137085098695</v>
      </c>
      <c r="VC25">
        <v>0.94694865693805297</v>
      </c>
      <c r="VD25">
        <v>1.0925395088323799</v>
      </c>
      <c r="VE25">
        <v>0.92802197757990401</v>
      </c>
      <c r="VF25">
        <v>0.86610385682285795</v>
      </c>
      <c r="VG25">
        <v>0.95152241399056803</v>
      </c>
      <c r="VH25">
        <v>0.97466772480202901</v>
      </c>
      <c r="VI25">
        <v>0.93182498504656597</v>
      </c>
      <c r="VJ25">
        <v>0.98023626429053201</v>
      </c>
      <c r="VK25">
        <v>1.0335832687647899</v>
      </c>
      <c r="VL25">
        <v>0.98139492733375799</v>
      </c>
      <c r="VM25">
        <v>0.92023530536865195</v>
      </c>
      <c r="VN25">
        <v>1.0136183467737101</v>
      </c>
      <c r="VO25">
        <v>0.95008947432633395</v>
      </c>
      <c r="VP25">
        <v>1.0166814561049899</v>
      </c>
      <c r="VQ25">
        <v>0.86495703979992999</v>
      </c>
      <c r="VR25">
        <v>1.01851386907303</v>
      </c>
      <c r="VS25">
        <v>0.94869994480072695</v>
      </c>
      <c r="VT25">
        <v>0.98561272254254095</v>
      </c>
      <c r="VU25">
        <v>0.97997704638278704</v>
      </c>
      <c r="VV25">
        <v>0.96306802042278095</v>
      </c>
      <c r="VW25">
        <v>1.0073180063873599</v>
      </c>
      <c r="VX25">
        <v>1.0074494658280799</v>
      </c>
      <c r="VY25">
        <v>1.05558416411517</v>
      </c>
      <c r="VZ25">
        <v>1.0026998966157299</v>
      </c>
      <c r="WA25">
        <v>1.0731536720341199</v>
      </c>
      <c r="WB25">
        <v>1.0172148689727001</v>
      </c>
      <c r="WC25">
        <v>0.92337304304603396</v>
      </c>
      <c r="WD25">
        <v>1.01741080762457</v>
      </c>
      <c r="WE25">
        <v>0.99005183805415498</v>
      </c>
      <c r="WF25">
        <v>1.0294262789586699</v>
      </c>
      <c r="WG25">
        <v>0.97335292865098</v>
      </c>
      <c r="WH25">
        <v>1.0336650716600799</v>
      </c>
      <c r="WI25">
        <v>1.0966815896469799</v>
      </c>
      <c r="WJ25">
        <v>0.93694913251936496</v>
      </c>
      <c r="WK25">
        <v>1.00232268652797</v>
      </c>
      <c r="WL25">
        <v>0.94196604501234704</v>
      </c>
      <c r="WM25">
        <v>1.00856922677071</v>
      </c>
      <c r="WN25">
        <v>0.94917364299248097</v>
      </c>
      <c r="WO25">
        <v>1.0906631317380699</v>
      </c>
      <c r="WP25">
        <v>1.06813535127309</v>
      </c>
      <c r="WQ25">
        <v>0.90998162811474004</v>
      </c>
      <c r="WR25">
        <v>0.98636326767530402</v>
      </c>
      <c r="WS25">
        <v>0.952470791980358</v>
      </c>
      <c r="WT25">
        <v>0.95640918381520201</v>
      </c>
      <c r="WU25">
        <v>0.99217017944046004</v>
      </c>
      <c r="WV25">
        <v>1.03381637258805</v>
      </c>
      <c r="WW25">
        <v>0.95835029288393303</v>
      </c>
      <c r="WX25">
        <v>0.96337223453504195</v>
      </c>
      <c r="WY25">
        <v>0.97504215451923504</v>
      </c>
      <c r="WZ25">
        <v>1.01527024386701</v>
      </c>
      <c r="XA25">
        <v>1.03181310027164</v>
      </c>
      <c r="XB25">
        <v>0.91665793872441403</v>
      </c>
      <c r="XC25">
        <v>1.00645204262821</v>
      </c>
      <c r="XD25">
        <v>0.86314448847318503</v>
      </c>
      <c r="XE25">
        <v>0.94760472286308906</v>
      </c>
      <c r="XF25">
        <v>0.98385703483751996</v>
      </c>
      <c r="XG25">
        <v>0.95779833593400299</v>
      </c>
      <c r="XH25">
        <v>1.0035688745828599</v>
      </c>
      <c r="XI25">
        <v>0.999555813504032</v>
      </c>
      <c r="XJ25">
        <v>0.98178837968632704</v>
      </c>
      <c r="XK25">
        <v>1.0730907758873001</v>
      </c>
      <c r="XL25">
        <v>0.94130699686555896</v>
      </c>
      <c r="XM25">
        <v>0.92957673650360395</v>
      </c>
      <c r="XN25">
        <v>1.0296974678731701</v>
      </c>
      <c r="XO25">
        <v>1.01541839093402</v>
      </c>
      <c r="XP25">
        <v>0.973412931222011</v>
      </c>
      <c r="XQ25">
        <v>0.99673244165936603</v>
      </c>
      <c r="XR25">
        <v>0.96464792188505499</v>
      </c>
      <c r="XS25">
        <v>0.967861037861107</v>
      </c>
      <c r="XT25">
        <v>0.91045063224312595</v>
      </c>
      <c r="XU25">
        <v>1.04912694305848</v>
      </c>
      <c r="XV25">
        <v>1.0010816243420899</v>
      </c>
      <c r="XW25">
        <v>0.98349161964615694</v>
      </c>
      <c r="XX25">
        <v>1.0112529990716801</v>
      </c>
      <c r="XY25">
        <v>0.99372325422091901</v>
      </c>
      <c r="XZ25">
        <v>0.96799048544275601</v>
      </c>
      <c r="YA25">
        <v>1.0911242224600399</v>
      </c>
      <c r="YB25">
        <v>0.99601397825765303</v>
      </c>
      <c r="YC25">
        <v>1.0261351030971</v>
      </c>
      <c r="YD25">
        <v>1.04415625747702</v>
      </c>
      <c r="YE25">
        <v>1.04608594105237</v>
      </c>
      <c r="YF25">
        <v>1.0805848023073901</v>
      </c>
      <c r="YG25">
        <v>0.955639887516056</v>
      </c>
      <c r="YH25">
        <v>1.03324051560137</v>
      </c>
      <c r="YI25">
        <v>0.96463309108506601</v>
      </c>
      <c r="YJ25">
        <v>0.94585569081804899</v>
      </c>
      <c r="YK25">
        <v>0.95965235176238295</v>
      </c>
      <c r="YL25">
        <v>1.06660657975712</v>
      </c>
      <c r="YM25">
        <v>0.99930845065561802</v>
      </c>
      <c r="YN25">
        <v>1.00200221201485</v>
      </c>
      <c r="YO25">
        <v>1.1064591392818901</v>
      </c>
      <c r="YP25">
        <v>1.00583369487745</v>
      </c>
      <c r="YQ25">
        <v>1.0554684992354</v>
      </c>
      <c r="YR25">
        <v>1.05813710397732</v>
      </c>
      <c r="YS25">
        <v>1.03396277081573</v>
      </c>
      <c r="YT25">
        <v>1.0150652367762201</v>
      </c>
      <c r="YU25">
        <v>0.95981601042884501</v>
      </c>
      <c r="YV25">
        <v>0.89948296684256801</v>
      </c>
      <c r="YW25">
        <v>1.0151428331458501</v>
      </c>
      <c r="YX25">
        <v>1.0102485369944101</v>
      </c>
      <c r="YY25">
        <v>1.05566533576315</v>
      </c>
      <c r="YZ25">
        <v>0.99256249362587001</v>
      </c>
      <c r="ZA25">
        <v>0.93139204315187896</v>
      </c>
      <c r="ZB25">
        <v>1.0141098868496099</v>
      </c>
      <c r="ZC25">
        <v>0.97696342322499496</v>
      </c>
      <c r="ZD25">
        <v>1.0303681731441301</v>
      </c>
      <c r="ZE25">
        <v>1.0326235064084699</v>
      </c>
      <c r="ZF25">
        <v>1.00383218857935</v>
      </c>
      <c r="ZG25">
        <v>0.94737587892838804</v>
      </c>
      <c r="ZH25">
        <v>0.99322264112304703</v>
      </c>
      <c r="ZI25">
        <v>1.0368563033814999</v>
      </c>
      <c r="ZJ25">
        <v>1.0909462654879001</v>
      </c>
      <c r="ZK25">
        <v>1.05903832003606</v>
      </c>
      <c r="ZL25">
        <v>1.0937979558331401</v>
      </c>
      <c r="ZM25">
        <v>1.04438553678878</v>
      </c>
      <c r="ZN25">
        <v>0.96964127979219505</v>
      </c>
      <c r="ZO25">
        <v>0.94903534370296105</v>
      </c>
      <c r="ZP25">
        <v>0.93075291550174599</v>
      </c>
      <c r="ZQ25">
        <v>1.0366034324543201</v>
      </c>
      <c r="ZR25">
        <v>1.0065056255832801</v>
      </c>
      <c r="ZS25">
        <v>1.0069037255848501</v>
      </c>
      <c r="ZT25">
        <v>1.1220733708193</v>
      </c>
      <c r="ZU25">
        <v>0.93077175576600502</v>
      </c>
      <c r="ZV25">
        <v>0.93918340780426801</v>
      </c>
      <c r="ZW25">
        <v>0.91122571626994397</v>
      </c>
      <c r="ZX25">
        <v>0.98231899782367005</v>
      </c>
      <c r="ZY25">
        <v>0.99101060972127297</v>
      </c>
      <c r="ZZ25">
        <v>0.93937482506748105</v>
      </c>
      <c r="AAA25">
        <v>1.07707131417017</v>
      </c>
      <c r="AAB25">
        <v>0.95329373171103005</v>
      </c>
      <c r="AAC25">
        <v>1.0139574722943501</v>
      </c>
      <c r="AAD25">
        <v>1.04304338139968</v>
      </c>
      <c r="AAE25">
        <v>1.06706495549417</v>
      </c>
      <c r="AAF25">
        <v>1.0276978846629601</v>
      </c>
      <c r="AAG25">
        <v>0.93913930330436501</v>
      </c>
      <c r="AAH25">
        <v>1.0149359212992599</v>
      </c>
      <c r="AAI25">
        <v>1.0339866319314299</v>
      </c>
      <c r="AAJ25">
        <v>0.94472147780856697</v>
      </c>
      <c r="AAK25">
        <v>0.98366654122507302</v>
      </c>
      <c r="AAL25">
        <v>1.01390576917326</v>
      </c>
      <c r="AAM25">
        <v>0.94123875813369595</v>
      </c>
      <c r="AAN25">
        <v>1.0279591705137601</v>
      </c>
      <c r="AAO25">
        <v>1.0336952734218801</v>
      </c>
      <c r="AAP25">
        <v>0.93900033335727595</v>
      </c>
      <c r="AAQ25">
        <v>1.0048182579646101</v>
      </c>
      <c r="AAR25">
        <v>0.95031461836815601</v>
      </c>
      <c r="AAS25">
        <v>1.04052260773452</v>
      </c>
      <c r="AAT25">
        <v>1.08867678475755</v>
      </c>
      <c r="AAU25">
        <v>0.97191931941308496</v>
      </c>
      <c r="AAV25">
        <v>0.93801299784905501</v>
      </c>
      <c r="AAW25">
        <v>1.01038549266003</v>
      </c>
      <c r="AAX25">
        <v>1.0495895612527</v>
      </c>
      <c r="AAY25">
        <v>0.93444750118058295</v>
      </c>
      <c r="AAZ25">
        <v>0.94869444958087601</v>
      </c>
      <c r="ABA25">
        <v>1.01088737648573</v>
      </c>
      <c r="ABB25">
        <v>0.96728317029750999</v>
      </c>
      <c r="ABC25">
        <v>1.03911187911359</v>
      </c>
      <c r="ABD25">
        <v>0.96042260003375002</v>
      </c>
      <c r="ABE25">
        <v>1.00062524412895</v>
      </c>
      <c r="ABF25">
        <v>1.02984973446155</v>
      </c>
      <c r="ABG25">
        <v>0.90541485634086705</v>
      </c>
      <c r="ABH25">
        <v>0.98537331289818197</v>
      </c>
      <c r="ABI25">
        <v>1.03067309578507</v>
      </c>
      <c r="ABJ25">
        <v>0.91420296810144996</v>
      </c>
      <c r="ABK25">
        <v>0.90261670227870305</v>
      </c>
      <c r="ABL25">
        <v>0.94789422812610402</v>
      </c>
      <c r="ABM25">
        <v>1.00339143576635</v>
      </c>
      <c r="ABN25">
        <v>0.96596581024842898</v>
      </c>
      <c r="ABO25">
        <v>1.07245669275401</v>
      </c>
      <c r="ABP25">
        <v>0.97992372242922299</v>
      </c>
      <c r="ABQ25">
        <v>0.94733713259752605</v>
      </c>
      <c r="ABR25">
        <v>0.98328515790365201</v>
      </c>
      <c r="ABS25">
        <v>0.93415799885807704</v>
      </c>
      <c r="ABT25">
        <v>0.93199514127684702</v>
      </c>
      <c r="ABU25">
        <v>0.99101842828494402</v>
      </c>
      <c r="ABV25">
        <v>0.99439890053385005</v>
      </c>
      <c r="ABW25">
        <v>0.94261839176316997</v>
      </c>
      <c r="ABX25">
        <v>0.92941286735886597</v>
      </c>
      <c r="ABY25">
        <v>0.90743340203471301</v>
      </c>
      <c r="ABZ25">
        <v>0.97993417596582899</v>
      </c>
      <c r="ACA25">
        <v>1.03671802272742</v>
      </c>
      <c r="ACB25">
        <v>0.96507320294898802</v>
      </c>
      <c r="ACC25">
        <v>1.0453930961755999</v>
      </c>
      <c r="ACD25">
        <v>0.89608660465919998</v>
      </c>
      <c r="ACE25">
        <v>0.862022638694938</v>
      </c>
      <c r="ACF25">
        <v>0.84437963417347095</v>
      </c>
      <c r="ACG25">
        <v>0.99716552567904004</v>
      </c>
      <c r="ACH25">
        <v>0.98712928875301897</v>
      </c>
      <c r="ACI25">
        <v>1.00195237725091</v>
      </c>
      <c r="ACJ25">
        <v>0.98343950692316595</v>
      </c>
      <c r="ACK25">
        <v>0.99057104317169997</v>
      </c>
      <c r="ACL25">
        <v>1.0130020931327299</v>
      </c>
      <c r="ACM25">
        <v>1.02457341480314</v>
      </c>
      <c r="ACN25">
        <v>1.00141804594415</v>
      </c>
      <c r="ACO25">
        <v>1.0049526250774099</v>
      </c>
      <c r="ACP25">
        <v>0.940721545449686</v>
      </c>
      <c r="ACQ25">
        <v>1.0595397656638601</v>
      </c>
      <c r="ACR25">
        <v>1.0489362422131101</v>
      </c>
      <c r="ACS25">
        <v>1.0075617044279399</v>
      </c>
      <c r="ACT25">
        <v>0.95746882422795199</v>
      </c>
      <c r="ACU25">
        <v>0.87040260033446304</v>
      </c>
      <c r="ACV25">
        <v>1.0003115424897699</v>
      </c>
      <c r="ACW25">
        <v>1.0168247745426899</v>
      </c>
      <c r="ACX25">
        <v>1.03718893044376</v>
      </c>
      <c r="ACY25">
        <v>1.0390084520034299</v>
      </c>
      <c r="ACZ25">
        <v>0.93019433801191898</v>
      </c>
      <c r="ADA25">
        <v>1.00912679645326</v>
      </c>
      <c r="ADB25">
        <v>0.93869748739547598</v>
      </c>
      <c r="ADC25">
        <v>1.12630736687707</v>
      </c>
      <c r="ADD25">
        <v>0.96465370436123199</v>
      </c>
      <c r="ADE25">
        <v>1.0897731848836201</v>
      </c>
      <c r="ADF25">
        <v>1.06223710271821</v>
      </c>
      <c r="ADG25">
        <v>1.0673567168350799</v>
      </c>
      <c r="ADH25">
        <v>1.0255042460244701</v>
      </c>
      <c r="ADI25">
        <v>0.87926381627811201</v>
      </c>
      <c r="ADJ25">
        <v>1.01410464721463</v>
      </c>
      <c r="ADK25">
        <v>0.95488834635001896</v>
      </c>
      <c r="ADL25">
        <v>0.94514783995885998</v>
      </c>
      <c r="ADM25">
        <v>0.94863738149856003</v>
      </c>
      <c r="ADN25">
        <v>0.95542523893921605</v>
      </c>
      <c r="ADO25">
        <v>0.95066839060840402</v>
      </c>
      <c r="ADP25">
        <v>1.0291678496848999</v>
      </c>
      <c r="ADQ25">
        <v>1.06112161526227</v>
      </c>
      <c r="ADR25">
        <v>1.0744073715368601</v>
      </c>
      <c r="ADS25">
        <v>1.00122303943734</v>
      </c>
      <c r="ADT25">
        <v>0.88943837434347395</v>
      </c>
      <c r="ADU25">
        <v>0.90309619641280103</v>
      </c>
      <c r="ADV25">
        <v>0.98040351633926504</v>
      </c>
      <c r="ADW25">
        <v>1.0413680751994401</v>
      </c>
      <c r="ADX25">
        <v>0.94220548942710902</v>
      </c>
      <c r="ADY25">
        <v>0.979065419505875</v>
      </c>
      <c r="ADZ25">
        <v>1.0140727900802999</v>
      </c>
      <c r="AEA25">
        <v>0.98242710288828605</v>
      </c>
      <c r="AEB25">
        <v>1.0133619990832701</v>
      </c>
      <c r="AEC25">
        <v>1.0502451047049</v>
      </c>
      <c r="AED25">
        <v>0.94077648793553104</v>
      </c>
      <c r="AEE25">
        <v>1.0410635180660801</v>
      </c>
      <c r="AEF25">
        <v>0.93808427479068601</v>
      </c>
      <c r="AEG25">
        <v>1.0114722571210899</v>
      </c>
      <c r="AEH25">
        <v>1.0219723369709901</v>
      </c>
      <c r="AEI25">
        <v>0.97091777626536102</v>
      </c>
      <c r="AEJ25">
        <v>1.02879637836225</v>
      </c>
      <c r="AEK25">
        <v>1.09654697515401</v>
      </c>
      <c r="AEL25">
        <v>0.95900150512673998</v>
      </c>
      <c r="AEM25">
        <v>0.97873220741088995</v>
      </c>
      <c r="AEN25">
        <v>0.99655857784273905</v>
      </c>
      <c r="AEO25">
        <v>1.0466292836203299</v>
      </c>
      <c r="AEP25">
        <v>1.0717459242112</v>
      </c>
      <c r="AEQ25">
        <v>1.04795792028666</v>
      </c>
      <c r="AER25">
        <v>0.95569583527787205</v>
      </c>
      <c r="AES25">
        <v>0.98774278814986505</v>
      </c>
      <c r="AET25">
        <v>0.98352952073347999</v>
      </c>
      <c r="AEU25">
        <v>0.99818183797508198</v>
      </c>
      <c r="AEV25">
        <v>0.99483696949713396</v>
      </c>
      <c r="AEW25">
        <v>0.97561462288349199</v>
      </c>
      <c r="AEX25">
        <v>0.94970313086741498</v>
      </c>
      <c r="AEY25">
        <v>0.93771329270817805</v>
      </c>
      <c r="AEZ25">
        <v>1.06103520403631</v>
      </c>
      <c r="AFA25">
        <v>0.97572184461783995</v>
      </c>
      <c r="AFB25">
        <v>1.04127642452011</v>
      </c>
      <c r="AFC25">
        <v>0.97775786459134295</v>
      </c>
      <c r="AFD25">
        <v>0.96106996876071105</v>
      </c>
      <c r="AFE25">
        <v>0.97513192188271103</v>
      </c>
      <c r="AFF25">
        <v>1.0649852965806801</v>
      </c>
      <c r="AFG25">
        <v>0.99493085090602695</v>
      </c>
      <c r="AFH25">
        <v>1.04937765620513</v>
      </c>
      <c r="AFI25">
        <v>0.99651084553111402</v>
      </c>
      <c r="AFJ25">
        <v>0.99133794628447902</v>
      </c>
      <c r="AFK25">
        <v>0.978642700306806</v>
      </c>
      <c r="AFL25">
        <v>0.98541734860160302</v>
      </c>
      <c r="AFM25">
        <v>1.00742521179608</v>
      </c>
      <c r="AFN25">
        <v>1.0523346655541099</v>
      </c>
      <c r="AFO25">
        <v>0.844537924379551</v>
      </c>
      <c r="AFP25">
        <v>0.92348781212270603</v>
      </c>
      <c r="AFQ25">
        <v>0.96077391176587201</v>
      </c>
      <c r="AFR25">
        <v>0.938616310606326</v>
      </c>
      <c r="AFS25">
        <v>0.998902830409229</v>
      </c>
      <c r="AFT25">
        <v>0.92969994703654601</v>
      </c>
      <c r="AFU25">
        <v>0.97720064808557605</v>
      </c>
      <c r="AFV25">
        <v>0.93380422810406505</v>
      </c>
      <c r="AFW25">
        <v>1.06670712609732</v>
      </c>
      <c r="AFX25">
        <v>1.05698677926675</v>
      </c>
      <c r="AFY25">
        <v>1.0255447962962101</v>
      </c>
      <c r="AFZ25">
        <v>0.97156847470031404</v>
      </c>
      <c r="AGA25">
        <v>0.99669174278825101</v>
      </c>
      <c r="AGB25">
        <v>0.98907717357664904</v>
      </c>
      <c r="AGC25">
        <v>1.05136841007196</v>
      </c>
      <c r="AGD25">
        <v>0.91984640761799896</v>
      </c>
      <c r="AGE25">
        <v>1.04988680447174</v>
      </c>
      <c r="AGF25">
        <v>0.89933978452955898</v>
      </c>
      <c r="AGG25">
        <v>1.0696228721702301</v>
      </c>
      <c r="AGH25">
        <v>0.98514363497912905</v>
      </c>
      <c r="AGI25">
        <v>0.85019484877548501</v>
      </c>
      <c r="AGJ25">
        <v>1.0557381542897</v>
      </c>
      <c r="AGK25">
        <v>1.0064162386930899</v>
      </c>
      <c r="AGL25">
        <v>0.95962037216377805</v>
      </c>
      <c r="AGM25">
        <v>0.99157280117385105</v>
      </c>
      <c r="AGN25">
        <v>1.0655150160037401</v>
      </c>
      <c r="AGO25">
        <v>1.0173212692615099</v>
      </c>
      <c r="AGP25">
        <v>0.99689937700521003</v>
      </c>
      <c r="AGQ25">
        <v>0.96289680885574602</v>
      </c>
      <c r="AGR25">
        <v>0.97551841564278596</v>
      </c>
      <c r="AGS25">
        <v>0.98215849053525395</v>
      </c>
      <c r="AGT25">
        <v>1.03650463014592</v>
      </c>
      <c r="AGU25">
        <v>1.0322454047968901</v>
      </c>
      <c r="AGV25">
        <v>0.93898090945044199</v>
      </c>
      <c r="AGW25">
        <v>1.0250091630713001</v>
      </c>
      <c r="AGX25">
        <v>1.03506787917092</v>
      </c>
      <c r="AGY25">
        <v>1.0095906104580299</v>
      </c>
      <c r="AGZ25">
        <v>0.94832110614875098</v>
      </c>
      <c r="AHA25">
        <v>0.96643644409988305</v>
      </c>
      <c r="AHB25">
        <v>0.98274944315782897</v>
      </c>
      <c r="AHC25">
        <v>1.0199336818804501</v>
      </c>
      <c r="AHD25">
        <v>1.00129770844205</v>
      </c>
      <c r="AHE25">
        <v>1.0528534679092401</v>
      </c>
      <c r="AHF25">
        <v>0.96393186414328702</v>
      </c>
      <c r="AHG25">
        <v>0.96416701496706902</v>
      </c>
      <c r="AHH25">
        <v>0.86764087650474098</v>
      </c>
      <c r="AHI25">
        <v>0.99621391582176699</v>
      </c>
      <c r="AHJ25">
        <v>0.89567948664698804</v>
      </c>
      <c r="AHK25">
        <v>0.88944205583661995</v>
      </c>
      <c r="AHL25">
        <v>0.96794532284924095</v>
      </c>
      <c r="AHM25">
        <v>1.1273867619123199</v>
      </c>
      <c r="AHN25">
        <v>1.0923036944589199</v>
      </c>
      <c r="AHO25">
        <v>0.99636979863080799</v>
      </c>
      <c r="AHP25">
        <v>0.90845882565664804</v>
      </c>
      <c r="AHQ25">
        <v>1.0348655530723001</v>
      </c>
      <c r="AHR25">
        <v>0.99365349320123597</v>
      </c>
      <c r="AHS25">
        <v>0.94791548689856997</v>
      </c>
      <c r="AHT25">
        <v>0.97739387728315696</v>
      </c>
      <c r="AHU25">
        <v>0.96480456674372705</v>
      </c>
      <c r="AHV25">
        <v>1.0063563622389899</v>
      </c>
      <c r="AHW25">
        <v>1.0226205473108001</v>
      </c>
      <c r="AHX25">
        <v>0.95238466478332195</v>
      </c>
      <c r="AHY25">
        <v>0.88663926974533303</v>
      </c>
      <c r="AHZ25">
        <v>1.02714108050902</v>
      </c>
      <c r="AIA25">
        <v>1.0028969359626601</v>
      </c>
      <c r="AIB25">
        <v>1.0260725539884199</v>
      </c>
      <c r="AIC25">
        <v>0.92243492708281505</v>
      </c>
      <c r="AID25">
        <v>1.0147043283475901</v>
      </c>
      <c r="AIE25">
        <v>0.94060216060680102</v>
      </c>
      <c r="AIF25">
        <v>1.0113586155454199</v>
      </c>
      <c r="AIG25">
        <v>0.99068522577900098</v>
      </c>
      <c r="AIH25">
        <v>1.06906786625769</v>
      </c>
      <c r="AII25">
        <v>0.98526426205417506</v>
      </c>
      <c r="AIJ25">
        <v>0.98196649893483301</v>
      </c>
      <c r="AIK25">
        <v>0.99419584876006795</v>
      </c>
      <c r="AIL25">
        <v>0.98736654999663998</v>
      </c>
      <c r="AIM25">
        <v>0.96059214529196102</v>
      </c>
      <c r="AIN25">
        <v>0.96203978481891295</v>
      </c>
      <c r="AIO25">
        <v>0.93266675471597504</v>
      </c>
      <c r="AIP25">
        <v>0.85050868448837902</v>
      </c>
      <c r="AIQ25">
        <v>0.96192685926756905</v>
      </c>
      <c r="AIR25">
        <v>0.94306329560290902</v>
      </c>
      <c r="AIS25">
        <v>0.98853480843255603</v>
      </c>
      <c r="AIT25">
        <v>0.85746130644687801</v>
      </c>
      <c r="AIU25">
        <v>1.02460890512664</v>
      </c>
      <c r="AIV25">
        <v>1.0301311315867701</v>
      </c>
      <c r="AIW25">
        <v>0.940857237304632</v>
      </c>
      <c r="AIX25">
        <v>0.94757354125320303</v>
      </c>
      <c r="AIY25">
        <v>1.0120497725523101</v>
      </c>
      <c r="AIZ25">
        <v>0.999955699275759</v>
      </c>
      <c r="AJA25">
        <v>0.90331347981409804</v>
      </c>
      <c r="AJB25">
        <v>0.99027293768628499</v>
      </c>
      <c r="AJC25">
        <v>1.05504000632419</v>
      </c>
      <c r="AJD25">
        <v>0.98870314360066103</v>
      </c>
      <c r="AJE25">
        <v>0.93525925678509503</v>
      </c>
      <c r="AJF25">
        <v>1.0361600202350001</v>
      </c>
      <c r="AJG25">
        <v>1.08155818973519</v>
      </c>
      <c r="AJH25">
        <v>1.0904767107464399</v>
      </c>
      <c r="AJI25">
        <v>0.99685077164789104</v>
      </c>
      <c r="AJJ25">
        <v>0.90300224630682202</v>
      </c>
      <c r="AJK25">
        <v>1.02747440628989</v>
      </c>
      <c r="AJL25">
        <v>0.98528766559627901</v>
      </c>
      <c r="AJM25">
        <v>0.92301692364931698</v>
      </c>
      <c r="AJN25">
        <v>0.98731144730918596</v>
      </c>
      <c r="AJO25">
        <v>0.95281409190441102</v>
      </c>
      <c r="AJP25">
        <v>0.99117256079381</v>
      </c>
      <c r="AJQ25">
        <v>0.928233047913679</v>
      </c>
      <c r="AJR25">
        <v>0.98406202935717202</v>
      </c>
      <c r="AJS25">
        <v>0.926805814483876</v>
      </c>
      <c r="AJT25">
        <v>0.92856994011820504</v>
      </c>
      <c r="AJU25">
        <v>0.98006709530818004</v>
      </c>
      <c r="AJV25">
        <v>0.95733098828696395</v>
      </c>
      <c r="AJW25">
        <v>1.07613800735438</v>
      </c>
      <c r="AJX25">
        <v>0.97144649665159799</v>
      </c>
      <c r="AJY25">
        <v>0.93959704653772103</v>
      </c>
      <c r="AJZ25">
        <v>1.0214821288198399</v>
      </c>
      <c r="AKA25">
        <v>1.0320381598047801</v>
      </c>
      <c r="AKB25">
        <v>0.99589653894438501</v>
      </c>
      <c r="AKC25">
        <v>0.93872497418512701</v>
      </c>
      <c r="AKD25">
        <v>0.979459352100012</v>
      </c>
      <c r="AKE25">
        <v>1.0837388644808399</v>
      </c>
      <c r="AKF25">
        <v>0.99297191529505502</v>
      </c>
      <c r="AKG25">
        <v>1.0308019343988599</v>
      </c>
      <c r="AKH25">
        <v>0.97446720775760998</v>
      </c>
      <c r="AKI25">
        <v>0.99784379527814404</v>
      </c>
      <c r="AKJ25">
        <v>0.97721295963153398</v>
      </c>
      <c r="AKK25">
        <v>0.93983258587162299</v>
      </c>
      <c r="AKL25">
        <v>0.95737048227409305</v>
      </c>
      <c r="AKM25">
        <v>1.0079902375821701</v>
      </c>
      <c r="AKN25">
        <v>1.02523103765331</v>
      </c>
      <c r="AKO25">
        <v>0.99323626174838198</v>
      </c>
      <c r="AKP25">
        <v>1.0000904385807801</v>
      </c>
      <c r="AKQ25">
        <v>0.97207445301801898</v>
      </c>
      <c r="AKR25">
        <v>0.99290282301336497</v>
      </c>
      <c r="AKS25">
        <v>1.05155879738536</v>
      </c>
      <c r="AKT25">
        <v>0.97065071501329403</v>
      </c>
      <c r="AKU25">
        <v>0.96778817219086799</v>
      </c>
      <c r="AKV25">
        <v>1.0058463385863099</v>
      </c>
      <c r="AKW25">
        <v>0.96777123571168699</v>
      </c>
      <c r="AKX25">
        <v>0.97828234591685204</v>
      </c>
      <c r="AKY25">
        <v>1.00692884848126</v>
      </c>
      <c r="AKZ25">
        <v>0.98398681928788201</v>
      </c>
      <c r="ALA25">
        <v>1.0461655214237899</v>
      </c>
      <c r="ALB25">
        <v>1.0427591246319201</v>
      </c>
      <c r="ALC25">
        <v>0.94706368460119805</v>
      </c>
      <c r="ALD25">
        <v>1.0904851482012099</v>
      </c>
      <c r="ALE25">
        <v>1.0250131134596701</v>
      </c>
      <c r="ALF25">
        <v>0.97814796207867005</v>
      </c>
      <c r="ALG25">
        <v>1.01043484495832</v>
      </c>
      <c r="ALH25">
        <v>0.95664193591685398</v>
      </c>
      <c r="ALI25">
        <v>1.0838054206446399</v>
      </c>
      <c r="ALJ25">
        <v>0.96186787956768804</v>
      </c>
      <c r="ALK25">
        <v>0.91604517196717505</v>
      </c>
      <c r="ALL25">
        <v>1.0212273743332101</v>
      </c>
      <c r="ALM25">
        <v>0.90546477839394801</v>
      </c>
      <c r="ALN25">
        <v>1.02816645317877</v>
      </c>
      <c r="ALO25">
        <v>1.0017030671157401</v>
      </c>
      <c r="ALP25">
        <v>0.95018901975811099</v>
      </c>
      <c r="ALQ25">
        <v>1.04644516217988</v>
      </c>
      <c r="ALR25">
        <v>1.0251786391161399</v>
      </c>
      <c r="ALS25">
        <v>1.0598966784449</v>
      </c>
      <c r="ALT25">
        <v>1.03642256619938</v>
      </c>
      <c r="ALU25">
        <v>1.01874836731907</v>
      </c>
      <c r="ALV25">
        <v>1.0441684899615</v>
      </c>
      <c r="ALW25">
        <v>1.0219925966810799</v>
      </c>
      <c r="ALX25">
        <v>0.97885745060353202</v>
      </c>
      <c r="ALY25">
        <v>0.90348510561801898</v>
      </c>
      <c r="ALZ25">
        <v>1.0271934374009299</v>
      </c>
      <c r="AMA25">
        <v>1.0191869520401999</v>
      </c>
      <c r="AMB25">
        <v>0.90781213155808105</v>
      </c>
      <c r="AMC25">
        <v>1.0424879493483401</v>
      </c>
      <c r="AMD25">
        <v>0.94559846194983099</v>
      </c>
      <c r="AME25">
        <v>0.87247539448051703</v>
      </c>
      <c r="AMF25">
        <v>0.96112596530866301</v>
      </c>
      <c r="AMG25">
        <v>0.979214241205702</v>
      </c>
      <c r="AMH25">
        <v>1.0459606588331101</v>
      </c>
      <c r="AMI25">
        <v>0.97671035222068203</v>
      </c>
      <c r="AMJ25">
        <v>0.941400633000537</v>
      </c>
      <c r="AMK25">
        <v>1.00967628930278</v>
      </c>
      <c r="AML25">
        <v>1.0267089725513701</v>
      </c>
    </row>
    <row r="26" spans="11:1026" ht="15.75" hidden="1" thickBot="1">
      <c r="K26" s="1">
        <v>8</v>
      </c>
      <c r="L26" s="3" t="s">
        <v>8</v>
      </c>
      <c r="M26" s="3"/>
      <c r="N26" s="3" t="s">
        <v>3</v>
      </c>
      <c r="O26" s="3"/>
      <c r="P26" s="3" t="s">
        <v>6</v>
      </c>
      <c r="Q26" s="3" t="s">
        <v>7</v>
      </c>
      <c r="R26" s="3">
        <v>0.74594154000000001</v>
      </c>
      <c r="S26" s="3">
        <v>0.72704463200000002</v>
      </c>
      <c r="T26" s="3">
        <v>282.86250000000001</v>
      </c>
      <c r="U26" s="3">
        <v>314.48970000000003</v>
      </c>
      <c r="V26">
        <v>9</v>
      </c>
      <c r="W26">
        <v>4</v>
      </c>
      <c r="X26">
        <v>1.53091128266497</v>
      </c>
      <c r="Y26">
        <v>0.608028215299383</v>
      </c>
      <c r="Z26">
        <f>X26/Y26</f>
        <v>2.5178293443358952</v>
      </c>
      <c r="AA26">
        <v>0.58408981578937302</v>
      </c>
      <c r="AB26">
        <v>0.59031705690068503</v>
      </c>
      <c r="AC26">
        <v>0.55336152542429695</v>
      </c>
      <c r="AD26">
        <v>0.57570810551312901</v>
      </c>
      <c r="AE26">
        <v>0.59552826471962195</v>
      </c>
      <c r="AF26">
        <v>0.56652009079520205</v>
      </c>
      <c r="AG26">
        <v>0.63696353456819998</v>
      </c>
      <c r="AH26">
        <v>0.53430070849043798</v>
      </c>
      <c r="AI26">
        <v>0.59452383565586797</v>
      </c>
      <c r="AJ26">
        <v>0.65024008797352695</v>
      </c>
      <c r="AK26">
        <v>0.53454529139887796</v>
      </c>
      <c r="AL26">
        <v>0.61921788686754697</v>
      </c>
      <c r="AM26">
        <v>0.59419072221879099</v>
      </c>
      <c r="AN26">
        <v>0.63298212596165104</v>
      </c>
      <c r="AO26">
        <v>0.65237075882573203</v>
      </c>
      <c r="AP26">
        <v>0.59705062103019102</v>
      </c>
      <c r="AQ26">
        <v>0.54870743679751899</v>
      </c>
      <c r="AR26">
        <v>0.64340124653827602</v>
      </c>
      <c r="AS26">
        <v>0.63656195541739002</v>
      </c>
      <c r="AT26">
        <v>0.67319313410279802</v>
      </c>
      <c r="AU26">
        <v>0.64018838596556205</v>
      </c>
      <c r="AV26">
        <v>0.688822015990883</v>
      </c>
      <c r="AW26">
        <v>0.60664054637286502</v>
      </c>
      <c r="AX26">
        <v>0.55316115873235105</v>
      </c>
      <c r="AY26">
        <v>0.55726887231393996</v>
      </c>
      <c r="AZ26">
        <v>0.67363415848969399</v>
      </c>
      <c r="BA26">
        <v>0.575292142235867</v>
      </c>
      <c r="BB26">
        <v>0.58597125685023699</v>
      </c>
      <c r="BC26">
        <v>0.56566694465285305</v>
      </c>
      <c r="BD26">
        <v>0.66785100213698001</v>
      </c>
      <c r="BE26">
        <v>0.61347485901030596</v>
      </c>
      <c r="BF26">
        <v>0.60057583065140396</v>
      </c>
      <c r="BG26">
        <v>0.62349572483222204</v>
      </c>
      <c r="BH26">
        <v>0.53948015945745598</v>
      </c>
      <c r="BI26">
        <v>0.62908943222376701</v>
      </c>
      <c r="BJ26">
        <v>0.643220671336169</v>
      </c>
      <c r="BK26">
        <v>0.58576419964439497</v>
      </c>
      <c r="BL26">
        <v>0.58858534598276302</v>
      </c>
      <c r="BM26">
        <v>0.58122590782227102</v>
      </c>
      <c r="BN26">
        <v>0.53972636043201005</v>
      </c>
      <c r="BO26">
        <v>0.70641063435502005</v>
      </c>
      <c r="BP26">
        <v>0.65581173119669001</v>
      </c>
      <c r="BQ26">
        <v>0.57584409327682495</v>
      </c>
      <c r="BR26">
        <v>0.55734299324619996</v>
      </c>
      <c r="BS26">
        <v>0.63196601258615503</v>
      </c>
      <c r="BT26">
        <v>0.67143907579145501</v>
      </c>
      <c r="BU26">
        <v>0.65661944529772398</v>
      </c>
      <c r="BV26">
        <v>0.58286562399089903</v>
      </c>
      <c r="BW26">
        <v>0.66157644535579796</v>
      </c>
      <c r="BX26">
        <v>0.60301156872992201</v>
      </c>
      <c r="BY26">
        <v>0.60599244320638401</v>
      </c>
      <c r="BZ26">
        <v>0.67437939241007605</v>
      </c>
      <c r="CA26">
        <v>0.63769517636308404</v>
      </c>
      <c r="CB26">
        <v>0.63872086610129897</v>
      </c>
      <c r="CC26">
        <v>0.65465957279695897</v>
      </c>
      <c r="CD26">
        <v>0.66394446431118603</v>
      </c>
      <c r="CE26">
        <v>0.610330439509294</v>
      </c>
      <c r="CF26">
        <v>0.64552161864511903</v>
      </c>
      <c r="CG26">
        <v>0.69378412440543402</v>
      </c>
      <c r="CH26">
        <v>0.648867943810018</v>
      </c>
      <c r="CI26">
        <v>0.54996912853074598</v>
      </c>
      <c r="CJ26">
        <v>0.59336884151330405</v>
      </c>
      <c r="CK26">
        <v>0.65435939769516505</v>
      </c>
      <c r="CL26">
        <v>0.64652979255718401</v>
      </c>
      <c r="CM26">
        <v>0.58522851129603204</v>
      </c>
      <c r="CN26">
        <v>0.63795012497450498</v>
      </c>
      <c r="CO26">
        <v>0.62127023822314598</v>
      </c>
      <c r="CP26">
        <v>0.59623988635408198</v>
      </c>
      <c r="CQ26">
        <v>0.61869930477300505</v>
      </c>
      <c r="CR26">
        <v>0.65233838974940395</v>
      </c>
      <c r="CS26">
        <v>0.55125502630067902</v>
      </c>
      <c r="CT26">
        <v>0.61137691557705598</v>
      </c>
      <c r="CU26">
        <v>0.65274364820958297</v>
      </c>
      <c r="CV26">
        <v>0.68337712298614794</v>
      </c>
      <c r="CW26">
        <v>0.63079660255881398</v>
      </c>
      <c r="CX26">
        <v>0.625284995187392</v>
      </c>
      <c r="CY26">
        <v>0.54179206403447899</v>
      </c>
      <c r="CZ26">
        <v>0.63928930752608604</v>
      </c>
      <c r="DA26">
        <v>0.56110827470309199</v>
      </c>
      <c r="DB26">
        <v>0.633399144608773</v>
      </c>
      <c r="DC26">
        <v>0.57666732649602304</v>
      </c>
      <c r="DD26">
        <v>0.603138252057142</v>
      </c>
      <c r="DE26">
        <v>0.59690109917892298</v>
      </c>
      <c r="DF26">
        <v>0.58622722768270896</v>
      </c>
      <c r="DG26">
        <v>0.59175421441801002</v>
      </c>
      <c r="DH26">
        <v>0.63229844758996001</v>
      </c>
      <c r="DI26">
        <v>0.54340103676163798</v>
      </c>
      <c r="DJ26">
        <v>0.639898603303518</v>
      </c>
      <c r="DK26">
        <v>0.66544444880591003</v>
      </c>
      <c r="DL26">
        <v>0.59008800137902695</v>
      </c>
      <c r="DM26">
        <v>0.59275822474336104</v>
      </c>
      <c r="DN26">
        <v>0.63980909194434299</v>
      </c>
      <c r="DO26">
        <v>0.59046776113922095</v>
      </c>
      <c r="DP26">
        <v>0.61347121389626003</v>
      </c>
      <c r="DQ26">
        <v>0.67026705066311199</v>
      </c>
      <c r="DR26">
        <v>0.54500647872156205</v>
      </c>
      <c r="DS26">
        <v>0.60755557379580105</v>
      </c>
      <c r="DT26">
        <v>0.60728629283278601</v>
      </c>
      <c r="DU26">
        <v>0.57376027140387897</v>
      </c>
      <c r="DV26">
        <v>0.55440673201754798</v>
      </c>
      <c r="DW26">
        <v>0.59665266942904405</v>
      </c>
      <c r="DX26">
        <v>0.62959156317851195</v>
      </c>
      <c r="DY26">
        <v>0.54682925447724695</v>
      </c>
      <c r="DZ26">
        <v>0.64595485669002095</v>
      </c>
      <c r="EA26">
        <v>0.54491346728219003</v>
      </c>
      <c r="EB26">
        <v>0.655873940567547</v>
      </c>
      <c r="EC26">
        <v>0.645456953292458</v>
      </c>
      <c r="ED26">
        <v>0.64454387599767105</v>
      </c>
      <c r="EE26">
        <v>0.61215173016237601</v>
      </c>
      <c r="EF26">
        <v>0.59255398802582804</v>
      </c>
      <c r="EG26">
        <v>0.57499031142290802</v>
      </c>
      <c r="EH26">
        <v>0.63990021027640898</v>
      </c>
      <c r="EI26">
        <v>0.63788827189337605</v>
      </c>
      <c r="EJ26">
        <v>0.57472684530965501</v>
      </c>
      <c r="EK26">
        <v>0.61895066762608597</v>
      </c>
      <c r="EL26">
        <v>0.604652845122434</v>
      </c>
      <c r="EM26">
        <v>0.63070486418904104</v>
      </c>
      <c r="EN26">
        <v>0.51956586155143303</v>
      </c>
      <c r="EO26">
        <v>0.53831785060075399</v>
      </c>
      <c r="EP26">
        <v>0.70160601378241105</v>
      </c>
      <c r="EQ26">
        <v>0.65711268487256502</v>
      </c>
      <c r="ER26">
        <v>0.61470645181834005</v>
      </c>
      <c r="ES26">
        <v>0.52690198057390902</v>
      </c>
      <c r="ET26">
        <v>0.59081270282597997</v>
      </c>
      <c r="EU26">
        <v>0.59320161741783495</v>
      </c>
      <c r="EV26">
        <v>0.61738446558640103</v>
      </c>
      <c r="EW26">
        <v>0.65874395037325795</v>
      </c>
      <c r="EX26">
        <v>0.65149521215173101</v>
      </c>
      <c r="EY26">
        <v>0.59139703689324896</v>
      </c>
      <c r="EZ26">
        <v>0.60105411215234295</v>
      </c>
      <c r="FA26">
        <v>0.62921318790783298</v>
      </c>
      <c r="FB26">
        <v>0.60837950929034101</v>
      </c>
      <c r="FC26">
        <v>0.56378927075240803</v>
      </c>
      <c r="FD26">
        <v>0.62167780368768599</v>
      </c>
      <c r="FE26">
        <v>0.64318762441480404</v>
      </c>
      <c r="FF26">
        <v>0.60769788520899004</v>
      </c>
      <c r="FG26">
        <v>0.59949141031949005</v>
      </c>
      <c r="FH26">
        <v>0.57798413159130602</v>
      </c>
      <c r="FI26">
        <v>0.541015273495837</v>
      </c>
      <c r="FJ26">
        <v>0.63048484654060899</v>
      </c>
      <c r="FK26">
        <v>0.66715600773193295</v>
      </c>
      <c r="FL26">
        <v>0.64604089887045502</v>
      </c>
      <c r="FM26">
        <v>0.533984159159548</v>
      </c>
      <c r="FN26">
        <v>0.60108692461752999</v>
      </c>
      <c r="FO26">
        <v>0.60938314946293404</v>
      </c>
      <c r="FP26">
        <v>0.60010768273546999</v>
      </c>
      <c r="FQ26">
        <v>0.61149538341857201</v>
      </c>
      <c r="FR26">
        <v>0.59383129551687897</v>
      </c>
      <c r="FS26">
        <v>0.62612114863130497</v>
      </c>
      <c r="FT26">
        <v>0.61487558484551397</v>
      </c>
      <c r="FU26">
        <v>0.63078034540807804</v>
      </c>
      <c r="FV26">
        <v>0.52078014903356096</v>
      </c>
      <c r="FW26">
        <v>0.62227183146614795</v>
      </c>
      <c r="FX26">
        <v>0.61525559986510003</v>
      </c>
      <c r="FY26">
        <v>0.57426124052489003</v>
      </c>
      <c r="FZ26">
        <v>0.59245950403943104</v>
      </c>
      <c r="GA26">
        <v>0.60864198005563097</v>
      </c>
      <c r="GB26">
        <v>0.48754650071282302</v>
      </c>
      <c r="GC26">
        <v>0.57822907952080305</v>
      </c>
      <c r="GD26">
        <v>0.62267117278182904</v>
      </c>
      <c r="GE26">
        <v>0.60492325050600804</v>
      </c>
      <c r="GF26">
        <v>0.54549608119728898</v>
      </c>
      <c r="GG26">
        <v>0.569309572044014</v>
      </c>
      <c r="GH26">
        <v>0.629522282706104</v>
      </c>
      <c r="GI26">
        <v>0.66649992659127399</v>
      </c>
      <c r="GJ26">
        <v>0.54841573823791301</v>
      </c>
      <c r="GK26">
        <v>0.56483189592389604</v>
      </c>
      <c r="GL26">
        <v>0.64678350067824597</v>
      </c>
      <c r="GM26">
        <v>0.65890556504089903</v>
      </c>
      <c r="GN26">
        <v>0.64619714729215205</v>
      </c>
      <c r="GO26">
        <v>0.60635642143535795</v>
      </c>
      <c r="GP26">
        <v>0.65137138495047497</v>
      </c>
      <c r="GQ26">
        <v>0.70520962380144503</v>
      </c>
      <c r="GR26">
        <v>0.598478574349532</v>
      </c>
      <c r="GS26">
        <v>0.64034585653891596</v>
      </c>
      <c r="GT26">
        <v>0.63000923914525597</v>
      </c>
      <c r="GU26">
        <v>0.63857671188450704</v>
      </c>
      <c r="GV26">
        <v>0.65273289084635699</v>
      </c>
      <c r="GW26">
        <v>0.65403904649646105</v>
      </c>
      <c r="GX26">
        <v>0.63743445037528801</v>
      </c>
      <c r="GY26">
        <v>0.60479065171587998</v>
      </c>
      <c r="GZ26">
        <v>0.458315928278267</v>
      </c>
      <c r="HA26">
        <v>0.65068913610293</v>
      </c>
      <c r="HB26">
        <v>0.57991249631314901</v>
      </c>
      <c r="HC26">
        <v>0.64016957158810195</v>
      </c>
      <c r="HD26">
        <v>0.668272760227686</v>
      </c>
      <c r="HE26">
        <v>0.663591380235517</v>
      </c>
      <c r="HF26">
        <v>0.57649016499267902</v>
      </c>
      <c r="HG26">
        <v>0.63463607672772004</v>
      </c>
      <c r="HH26">
        <v>0.57896575924655702</v>
      </c>
      <c r="HI26">
        <v>0.55355126049395098</v>
      </c>
      <c r="HJ26">
        <v>0.62640537496503901</v>
      </c>
      <c r="HK26">
        <v>0.64757263932075704</v>
      </c>
      <c r="HL26">
        <v>0.59814943158832201</v>
      </c>
      <c r="HM26">
        <v>0.58086690154708998</v>
      </c>
      <c r="HN26">
        <v>0.58030010456097902</v>
      </c>
      <c r="HO26">
        <v>0.63671690899685296</v>
      </c>
      <c r="HP26">
        <v>0.61667565075758901</v>
      </c>
      <c r="HQ26">
        <v>0.58711528239758004</v>
      </c>
      <c r="HR26">
        <v>0.57277649010073695</v>
      </c>
      <c r="HS26">
        <v>0.62362964544378996</v>
      </c>
      <c r="HT26">
        <v>0.57252639188423304</v>
      </c>
      <c r="HU26">
        <v>0.60636050177914802</v>
      </c>
      <c r="HV26">
        <v>0.666344043672213</v>
      </c>
      <c r="HW26">
        <v>0.58744227908248403</v>
      </c>
      <c r="HX26">
        <v>0.66325724680338705</v>
      </c>
      <c r="HY26">
        <v>0.59092638261712005</v>
      </c>
      <c r="HZ26">
        <v>0.57304798231569198</v>
      </c>
      <c r="IA26">
        <v>0.64770133325739698</v>
      </c>
      <c r="IB26">
        <v>0.62750574642908696</v>
      </c>
      <c r="IC26">
        <v>0.512111091106913</v>
      </c>
      <c r="ID26">
        <v>0.64715539485581597</v>
      </c>
      <c r="IE26">
        <v>0.59812208598400096</v>
      </c>
      <c r="IF26">
        <v>0.54572071060152905</v>
      </c>
      <c r="IG26">
        <v>0.702958742639334</v>
      </c>
      <c r="IH26">
        <v>0.670136359813434</v>
      </c>
      <c r="II26">
        <v>0.63139870890929495</v>
      </c>
      <c r="IJ26">
        <v>0.578714001765536</v>
      </c>
      <c r="IK26">
        <v>0.63932098124139503</v>
      </c>
      <c r="IL26">
        <v>0.66203841918488104</v>
      </c>
      <c r="IM26">
        <v>0.60011816115899497</v>
      </c>
      <c r="IN26">
        <v>0.62792775024403302</v>
      </c>
      <c r="IO26">
        <v>0.55630739292382103</v>
      </c>
      <c r="IP26">
        <v>0.56835030688154398</v>
      </c>
      <c r="IQ26">
        <v>0.634125427756977</v>
      </c>
      <c r="IR26">
        <v>0.54411479941895102</v>
      </c>
      <c r="IS26">
        <v>0.56000479409344495</v>
      </c>
      <c r="IT26">
        <v>0.56024032149712</v>
      </c>
      <c r="IU26">
        <v>0.61284446601703002</v>
      </c>
      <c r="IV26">
        <v>0.62247022388986295</v>
      </c>
      <c r="IW26">
        <v>0.608210984309553</v>
      </c>
      <c r="IX26">
        <v>0.63307588203621201</v>
      </c>
      <c r="IY26">
        <v>0.60949298346899405</v>
      </c>
      <c r="IZ26">
        <v>0.59768899565313804</v>
      </c>
      <c r="JA26">
        <v>0.64256299708490305</v>
      </c>
      <c r="JB26">
        <v>0.54610335124203802</v>
      </c>
      <c r="JC26">
        <v>0.59508907093656904</v>
      </c>
      <c r="JD26">
        <v>0.63891856876098596</v>
      </c>
      <c r="JE26">
        <v>0.68372344308117505</v>
      </c>
      <c r="JF26">
        <v>0.64836542432141797</v>
      </c>
      <c r="JG26">
        <v>0.56366499492512401</v>
      </c>
      <c r="JH26">
        <v>0.55546486426948705</v>
      </c>
      <c r="JI26">
        <v>0.64574311591383904</v>
      </c>
      <c r="JJ26">
        <v>0.59324815895288097</v>
      </c>
      <c r="JK26">
        <v>0.63003305186869196</v>
      </c>
      <c r="JL26">
        <v>0.60145290108994798</v>
      </c>
      <c r="JM26">
        <v>0.63559435891846805</v>
      </c>
      <c r="JN26">
        <v>0.65386823454709098</v>
      </c>
      <c r="JO26">
        <v>0.68437433655336899</v>
      </c>
      <c r="JP26">
        <v>0.634811272488081</v>
      </c>
      <c r="JQ26">
        <v>0.51921302572530703</v>
      </c>
      <c r="JR26">
        <v>0.62543878241422801</v>
      </c>
      <c r="JS26">
        <v>0.62619828289831503</v>
      </c>
      <c r="JT26">
        <v>0.71417670206831696</v>
      </c>
      <c r="JU26">
        <v>0.52856479640867404</v>
      </c>
      <c r="JV26">
        <v>0.60716517755783606</v>
      </c>
      <c r="JW26">
        <v>0.59482255497521397</v>
      </c>
      <c r="JX26">
        <v>0.588310842334821</v>
      </c>
      <c r="JY26">
        <v>0.53662978845657805</v>
      </c>
      <c r="JZ26">
        <v>0.60706439607176799</v>
      </c>
      <c r="KA26">
        <v>0.65034761059433099</v>
      </c>
      <c r="KB26">
        <v>0.60433958848261504</v>
      </c>
      <c r="KC26">
        <v>0.64822053480312403</v>
      </c>
      <c r="KD26">
        <v>0.64524723769888703</v>
      </c>
      <c r="KE26">
        <v>0.57938308580290998</v>
      </c>
      <c r="KF26">
        <v>0.69388935362269499</v>
      </c>
      <c r="KG26">
        <v>0.71256195289082702</v>
      </c>
      <c r="KH26">
        <v>0.64165726897619602</v>
      </c>
      <c r="KI26">
        <v>0.57783364656541103</v>
      </c>
      <c r="KJ26">
        <v>0.56851162216385598</v>
      </c>
      <c r="KK26">
        <v>0.576659317413596</v>
      </c>
      <c r="KL26">
        <v>0.61950310236164596</v>
      </c>
      <c r="KM26">
        <v>0.57563022465536895</v>
      </c>
      <c r="KN26">
        <v>0.62542442630251605</v>
      </c>
      <c r="KO26">
        <v>0.59250539377173705</v>
      </c>
      <c r="KP26">
        <v>0.60781708333110895</v>
      </c>
      <c r="KQ26">
        <v>0.57406321724743703</v>
      </c>
      <c r="KR26">
        <v>0.60684905125104005</v>
      </c>
      <c r="KS26">
        <v>0.53527871406289695</v>
      </c>
      <c r="KT26">
        <v>0.66444972242649003</v>
      </c>
      <c r="KU26">
        <v>0.65112754539281104</v>
      </c>
      <c r="KV26">
        <v>0.50694036693904698</v>
      </c>
      <c r="KW26">
        <v>0.60586828655758995</v>
      </c>
      <c r="KX26">
        <v>0.63590281925373604</v>
      </c>
      <c r="KY26">
        <v>0.53599251850052398</v>
      </c>
      <c r="KZ26">
        <v>0.603096728360627</v>
      </c>
      <c r="LA26">
        <v>0.64719805742244296</v>
      </c>
      <c r="LB26">
        <v>0.63477604843528201</v>
      </c>
      <c r="LC26">
        <v>0.60316663768416001</v>
      </c>
      <c r="LD26">
        <v>0.62796588895180805</v>
      </c>
      <c r="LE26">
        <v>0.59916997777441905</v>
      </c>
      <c r="LF26">
        <v>0.61551915841264204</v>
      </c>
      <c r="LG26">
        <v>0.64231624582601898</v>
      </c>
      <c r="LH26">
        <v>0.64975844652227599</v>
      </c>
      <c r="LI26">
        <v>0.60975478895546997</v>
      </c>
      <c r="LJ26">
        <v>0.59491146369673598</v>
      </c>
      <c r="LK26">
        <v>0.66471832483922499</v>
      </c>
      <c r="LL26">
        <v>0.58547476964615897</v>
      </c>
      <c r="LM26">
        <v>0.66668629629398302</v>
      </c>
      <c r="LN26">
        <v>0.65171369917875499</v>
      </c>
      <c r="LO26">
        <v>0.558006690708166</v>
      </c>
      <c r="LP26">
        <v>0.492172865589034</v>
      </c>
      <c r="LQ26">
        <v>0.56525367799404802</v>
      </c>
      <c r="LR26">
        <v>0.54808730505279402</v>
      </c>
      <c r="LS26">
        <v>0.69482598085463099</v>
      </c>
      <c r="LT26">
        <v>0.67701667199966398</v>
      </c>
      <c r="LU26">
        <v>0.61285173730563303</v>
      </c>
      <c r="LV26">
        <v>0.60162347751941903</v>
      </c>
      <c r="LW26">
        <v>0.62759708296011396</v>
      </c>
      <c r="LX26">
        <v>0.66038566236355101</v>
      </c>
      <c r="LY26">
        <v>0.56513027796570503</v>
      </c>
      <c r="LZ26">
        <v>0.59840339696269496</v>
      </c>
      <c r="MA26">
        <v>0.61793960791126701</v>
      </c>
      <c r="MB26">
        <v>0.64082659025511002</v>
      </c>
      <c r="MC26">
        <v>0.59681089424098099</v>
      </c>
      <c r="MD26">
        <v>0.59461173764351605</v>
      </c>
      <c r="ME26">
        <v>0.62593578487040002</v>
      </c>
      <c r="MF26">
        <v>0.58246577205743999</v>
      </c>
      <c r="MG26">
        <v>0.58500015723091003</v>
      </c>
      <c r="MH26">
        <v>0.58151928073180004</v>
      </c>
      <c r="MI26">
        <v>0.60808505627467002</v>
      </c>
      <c r="MJ26">
        <v>0.59599033007844204</v>
      </c>
      <c r="MK26">
        <v>0.61620164772998698</v>
      </c>
      <c r="ML26">
        <v>0.63031072616683903</v>
      </c>
      <c r="MM26">
        <v>0.57435838382905502</v>
      </c>
      <c r="MN26">
        <v>0.61327408986285403</v>
      </c>
      <c r="MO26">
        <v>0.59541108777363405</v>
      </c>
      <c r="MP26">
        <v>0.56692153372461696</v>
      </c>
      <c r="MQ26">
        <v>0.67872228365810605</v>
      </c>
      <c r="MR26">
        <v>0.54412663970116504</v>
      </c>
      <c r="MS26">
        <v>0.66781052862460499</v>
      </c>
      <c r="MT26">
        <v>0.58552791247622704</v>
      </c>
      <c r="MU26">
        <v>0.56195729194961097</v>
      </c>
      <c r="MV26">
        <v>0.59933549814786702</v>
      </c>
      <c r="MW26">
        <v>0.57748192564678202</v>
      </c>
      <c r="MX26">
        <v>0.58228220126578101</v>
      </c>
      <c r="MY26">
        <v>0.56093138500345396</v>
      </c>
      <c r="MZ26">
        <v>0.63032380790901799</v>
      </c>
      <c r="NA26">
        <v>0.62206910904405799</v>
      </c>
      <c r="NB26">
        <v>0.55248319363635301</v>
      </c>
      <c r="NC26">
        <v>0.60167005558217301</v>
      </c>
      <c r="ND26">
        <v>0.62172304393884203</v>
      </c>
      <c r="NE26">
        <v>0.62393527201865595</v>
      </c>
      <c r="NF26">
        <v>0.572147453972915</v>
      </c>
      <c r="NG26">
        <v>0.56596352994074695</v>
      </c>
      <c r="NH26">
        <v>0.57643977334569296</v>
      </c>
      <c r="NI26">
        <v>0.56452126053108997</v>
      </c>
      <c r="NJ26">
        <v>0.63759258314941103</v>
      </c>
      <c r="NK26">
        <v>0.58325521879407305</v>
      </c>
      <c r="NL26">
        <v>0.58375746756399505</v>
      </c>
      <c r="NM26">
        <v>0.623010238661863</v>
      </c>
      <c r="NN26">
        <v>0.57590303463125303</v>
      </c>
      <c r="NO26">
        <v>0.55158900609206296</v>
      </c>
      <c r="NP26">
        <v>0.59388715913036905</v>
      </c>
      <c r="NQ26">
        <v>0.57985093825533396</v>
      </c>
      <c r="NR26">
        <v>0.56185063144370695</v>
      </c>
      <c r="NS26">
        <v>0.58056277397839495</v>
      </c>
      <c r="NT26">
        <v>0.60371778958328404</v>
      </c>
      <c r="NU26">
        <v>0.67468839020042803</v>
      </c>
      <c r="NV26">
        <v>0.61766538907305901</v>
      </c>
      <c r="NW26">
        <v>0.58251771376814399</v>
      </c>
      <c r="NX26">
        <v>0.63505975043998697</v>
      </c>
      <c r="NY26">
        <v>0.63135044128010198</v>
      </c>
      <c r="NZ26">
        <v>0.59395082735564897</v>
      </c>
      <c r="OA26">
        <v>0.57601709042973304</v>
      </c>
      <c r="OB26">
        <v>0.65090327566470696</v>
      </c>
      <c r="OC26">
        <v>0.78768504089878699</v>
      </c>
      <c r="OD26">
        <v>0.65248673937704804</v>
      </c>
      <c r="OE26">
        <v>0.60880363660662395</v>
      </c>
      <c r="OF26">
        <v>0.56341629786297898</v>
      </c>
      <c r="OG26">
        <v>0.69700596237342605</v>
      </c>
      <c r="OH26">
        <v>0.65201590093498596</v>
      </c>
      <c r="OI26">
        <v>0.61570337458806701</v>
      </c>
      <c r="OJ26">
        <v>0.60217478542651803</v>
      </c>
      <c r="OK26">
        <v>0.62834764979702795</v>
      </c>
      <c r="OL26">
        <v>0.60737928268268804</v>
      </c>
      <c r="OM26">
        <v>0.53189437507454296</v>
      </c>
      <c r="ON26">
        <v>0.60963670721346497</v>
      </c>
      <c r="OO26">
        <v>0.62544554876384295</v>
      </c>
      <c r="OP26">
        <v>0.53813365764625898</v>
      </c>
      <c r="OQ26">
        <v>0.55729028006731296</v>
      </c>
      <c r="OR26">
        <v>0.61364828421318496</v>
      </c>
      <c r="OS26">
        <v>0.54070653531305601</v>
      </c>
      <c r="OT26">
        <v>0.59580613643370195</v>
      </c>
      <c r="OU26">
        <v>0.63495159001788104</v>
      </c>
      <c r="OV26">
        <v>0.63865758549852403</v>
      </c>
      <c r="OW26">
        <v>0.63608196521355898</v>
      </c>
      <c r="OX26">
        <v>0.69925766058720495</v>
      </c>
      <c r="OY26">
        <v>0.65937751650038101</v>
      </c>
      <c r="OZ26">
        <v>0.60810909558905601</v>
      </c>
      <c r="PA26">
        <v>0.60395825802010705</v>
      </c>
      <c r="PB26">
        <v>0.58919804350660598</v>
      </c>
      <c r="PC26">
        <v>0.56914172600076696</v>
      </c>
      <c r="PD26">
        <v>0.66020216776825302</v>
      </c>
      <c r="PE26">
        <v>0.59501765367792103</v>
      </c>
      <c r="PF26">
        <v>0.61055323673056605</v>
      </c>
      <c r="PG26">
        <v>0.54889407614569796</v>
      </c>
      <c r="PH26">
        <v>0.59671401687427295</v>
      </c>
      <c r="PI26">
        <v>0.65088873191340102</v>
      </c>
      <c r="PJ26">
        <v>0.59390663952565204</v>
      </c>
      <c r="PK26">
        <v>0.61374732168873003</v>
      </c>
      <c r="PL26">
        <v>0.61455438407309604</v>
      </c>
      <c r="PM26">
        <v>0.63025376959466595</v>
      </c>
      <c r="PN26">
        <v>0.600692629781994</v>
      </c>
      <c r="PO26">
        <v>0.57896857214522501</v>
      </c>
      <c r="PP26">
        <v>0.64879138904896705</v>
      </c>
      <c r="PQ26">
        <v>0.547398362240893</v>
      </c>
      <c r="PR26">
        <v>0.574995497397088</v>
      </c>
      <c r="PS26">
        <v>0.56569456998898604</v>
      </c>
      <c r="PT26">
        <v>0.55696835687368296</v>
      </c>
      <c r="PU26">
        <v>0.61206065882904204</v>
      </c>
      <c r="PV26">
        <v>0.52930201502018104</v>
      </c>
      <c r="PW26">
        <v>0.59179583356854304</v>
      </c>
      <c r="PX26">
        <v>0.61104355319616899</v>
      </c>
      <c r="PY26">
        <v>0.63911986669336895</v>
      </c>
      <c r="PZ26">
        <v>0.56698450735281503</v>
      </c>
      <c r="QA26">
        <v>0.63450766578589901</v>
      </c>
      <c r="QB26">
        <v>0.61071432120451297</v>
      </c>
      <c r="QC26">
        <v>0.59245246785946604</v>
      </c>
      <c r="QD26">
        <v>0.59104932041974501</v>
      </c>
      <c r="QE26">
        <v>0.65136291637057697</v>
      </c>
      <c r="QF26">
        <v>0.53567734447653104</v>
      </c>
      <c r="QG26">
        <v>0.58700954814151995</v>
      </c>
      <c r="QH26">
        <v>0.55980611948814096</v>
      </c>
      <c r="QI26">
        <v>0.54087193178095605</v>
      </c>
      <c r="QJ26">
        <v>0.605364799411369</v>
      </c>
      <c r="QK26">
        <v>0.55543638547098995</v>
      </c>
      <c r="QL26">
        <v>0.57092438316648197</v>
      </c>
      <c r="QM26">
        <v>0.56079188504776201</v>
      </c>
      <c r="QN26">
        <v>0.53817750521583196</v>
      </c>
      <c r="QO26">
        <v>0.57783171235238695</v>
      </c>
      <c r="QP26">
        <v>0.60735538758017205</v>
      </c>
      <c r="QQ26">
        <v>0.63648159538474802</v>
      </c>
      <c r="QR26">
        <v>0.55559505435230605</v>
      </c>
      <c r="QS26">
        <v>0.62509701447835597</v>
      </c>
      <c r="QT26">
        <v>0.64070840515552396</v>
      </c>
      <c r="QU26">
        <v>0.59061560372136801</v>
      </c>
      <c r="QV26">
        <v>0.56633281378182099</v>
      </c>
      <c r="QW26">
        <v>0.66202975304412404</v>
      </c>
      <c r="QX26">
        <v>0.62274834397178203</v>
      </c>
      <c r="QY26">
        <v>0.635798874053767</v>
      </c>
      <c r="QZ26">
        <v>0.63089490025787298</v>
      </c>
      <c r="RA26">
        <v>0.63592171106984696</v>
      </c>
      <c r="RB26">
        <v>0.64605017117871399</v>
      </c>
      <c r="RC26">
        <v>0.68554269082346697</v>
      </c>
      <c r="RD26">
        <v>0.67137524593067699</v>
      </c>
      <c r="RE26">
        <v>0.63537995396146696</v>
      </c>
      <c r="RF26">
        <v>0.62203436919270305</v>
      </c>
      <c r="RG26">
        <v>0.638377378136325</v>
      </c>
      <c r="RH26">
        <v>0.61779944976692902</v>
      </c>
      <c r="RI26">
        <v>0.60495614251096996</v>
      </c>
      <c r="RJ26">
        <v>0.62035055540224404</v>
      </c>
      <c r="RK26">
        <v>0.63011494139804702</v>
      </c>
      <c r="RL26">
        <v>0.66286173449381403</v>
      </c>
      <c r="RM26">
        <v>0.58700401817899495</v>
      </c>
      <c r="RN26">
        <v>0.55397154890299805</v>
      </c>
      <c r="RO26">
        <v>0.60726885074254</v>
      </c>
      <c r="RP26">
        <v>0.65456994488384201</v>
      </c>
      <c r="RQ26">
        <v>0.67085836468969895</v>
      </c>
      <c r="RR26">
        <v>0.61601236079192201</v>
      </c>
      <c r="RS26">
        <v>0.62787929659904196</v>
      </c>
      <c r="RT26">
        <v>0.61649067906457999</v>
      </c>
      <c r="RU26">
        <v>0.55778398841358701</v>
      </c>
      <c r="RV26">
        <v>0.66311512561934705</v>
      </c>
      <c r="RW26">
        <v>0.61805665587724001</v>
      </c>
      <c r="RX26">
        <v>0.55255925579166898</v>
      </c>
      <c r="RY26">
        <v>0.61654856773303202</v>
      </c>
      <c r="RZ26">
        <v>0.62912535209585396</v>
      </c>
      <c r="SA26">
        <v>0.60702350477471001</v>
      </c>
      <c r="SB26">
        <v>0.625744135640246</v>
      </c>
      <c r="SC26">
        <v>0.63732544165099803</v>
      </c>
      <c r="SD26">
        <v>0.59588864443957901</v>
      </c>
      <c r="SE26">
        <v>0.64080353569350301</v>
      </c>
      <c r="SF26">
        <v>0.55355704693123498</v>
      </c>
      <c r="SG26">
        <v>0.61314323770667301</v>
      </c>
      <c r="SH26">
        <v>0.66883148667876702</v>
      </c>
      <c r="SI26">
        <v>0.61183954340425495</v>
      </c>
      <c r="SJ26">
        <v>0.571684359374797</v>
      </c>
      <c r="SK26">
        <v>0.64947359871194499</v>
      </c>
      <c r="SL26">
        <v>0.58150078182929399</v>
      </c>
      <c r="SM26">
        <v>0.60575610336379404</v>
      </c>
      <c r="SN26">
        <v>0.642640216728529</v>
      </c>
      <c r="SO26">
        <v>0.65574580756175604</v>
      </c>
      <c r="SP26">
        <v>0.61451598111263595</v>
      </c>
      <c r="SQ26">
        <v>0.58468445130422797</v>
      </c>
      <c r="SR26">
        <v>0.65522864222903199</v>
      </c>
      <c r="SS26">
        <v>0.55846192048212395</v>
      </c>
      <c r="ST26">
        <v>0.65529878746788395</v>
      </c>
      <c r="SU26">
        <v>0.64492086865367004</v>
      </c>
      <c r="SV26">
        <v>0.58398121789324497</v>
      </c>
      <c r="SW26">
        <v>0.58496631058315196</v>
      </c>
      <c r="SX26">
        <v>0.61043293632186502</v>
      </c>
      <c r="SY26">
        <v>0.521788785278817</v>
      </c>
      <c r="SZ26">
        <v>0.59699933540847405</v>
      </c>
      <c r="TA26">
        <v>0.57617191317331695</v>
      </c>
      <c r="TB26">
        <v>0.56048339464345098</v>
      </c>
      <c r="TC26">
        <v>0.60687789683564797</v>
      </c>
      <c r="TD26">
        <v>0.51794705012923004</v>
      </c>
      <c r="TE26">
        <v>0.60662316336090405</v>
      </c>
      <c r="TF26">
        <v>0.70968253525462899</v>
      </c>
      <c r="TG26">
        <v>0.63332343029537197</v>
      </c>
      <c r="TH26">
        <v>0.558951334683639</v>
      </c>
      <c r="TI26">
        <v>0.58596212574706596</v>
      </c>
      <c r="TJ26">
        <v>0.55842122446453502</v>
      </c>
      <c r="TK26">
        <v>0.606739292213757</v>
      </c>
      <c r="TL26">
        <v>0.62811041992292205</v>
      </c>
      <c r="TM26">
        <v>0.60513805478695804</v>
      </c>
      <c r="TN26">
        <v>0.57991797332981099</v>
      </c>
      <c r="TO26">
        <v>0.54659249450122405</v>
      </c>
      <c r="TP26">
        <v>0.64719837920520396</v>
      </c>
      <c r="TQ26">
        <v>0.58656854603140196</v>
      </c>
      <c r="TR26">
        <v>0.67832743544512697</v>
      </c>
      <c r="TS26">
        <v>0.58843019763131899</v>
      </c>
      <c r="TT26">
        <v>0.66036398948406305</v>
      </c>
      <c r="TU26">
        <v>0.54179279234719901</v>
      </c>
      <c r="TV26">
        <v>0.55418147346891899</v>
      </c>
      <c r="TW26">
        <v>0.56897655015226001</v>
      </c>
      <c r="TX26">
        <v>0.69951372341182105</v>
      </c>
      <c r="TY26">
        <v>0.53225643473839002</v>
      </c>
      <c r="TZ26">
        <v>0.68407345466696401</v>
      </c>
      <c r="UA26">
        <v>0.60505827481721297</v>
      </c>
      <c r="UB26">
        <v>0.65154361659809501</v>
      </c>
      <c r="UC26">
        <v>0.60830090353607602</v>
      </c>
      <c r="UD26">
        <v>0.65085280169849402</v>
      </c>
      <c r="UE26">
        <v>0.714872609459968</v>
      </c>
      <c r="UF26">
        <v>0.64197223844082196</v>
      </c>
      <c r="UG26">
        <v>0.67351228791830398</v>
      </c>
      <c r="UH26">
        <v>0.62210918962301598</v>
      </c>
      <c r="UI26">
        <v>0.59278274228930505</v>
      </c>
      <c r="UJ26">
        <v>0.563439825581311</v>
      </c>
      <c r="UK26">
        <v>0.61790504979721705</v>
      </c>
      <c r="UL26">
        <v>0.56244816999437497</v>
      </c>
      <c r="UM26">
        <v>0.55649182677633102</v>
      </c>
      <c r="UN26">
        <v>0.61069924721723501</v>
      </c>
      <c r="UO26">
        <v>0.60665367945967397</v>
      </c>
      <c r="UP26">
        <v>0.644682216274861</v>
      </c>
      <c r="UQ26">
        <v>0.66355187480789601</v>
      </c>
      <c r="UR26">
        <v>0.71849844497238902</v>
      </c>
      <c r="US26">
        <v>0.56052106416046599</v>
      </c>
      <c r="UT26">
        <v>0.64781962980321295</v>
      </c>
      <c r="UU26">
        <v>0.60683038795435196</v>
      </c>
      <c r="UV26">
        <v>0.63527370185385201</v>
      </c>
      <c r="UW26">
        <v>0.64538123758764698</v>
      </c>
      <c r="UX26">
        <v>0.55788748165984803</v>
      </c>
      <c r="UY26">
        <v>0.57722441196727703</v>
      </c>
      <c r="UZ26">
        <v>0.60564528474034596</v>
      </c>
      <c r="VA26">
        <v>0.59730217439051503</v>
      </c>
      <c r="VB26">
        <v>0.62587505906516605</v>
      </c>
      <c r="VC26">
        <v>0.63325448780441196</v>
      </c>
      <c r="VD26">
        <v>0.58831722102150996</v>
      </c>
      <c r="VE26">
        <v>0.61030622676520896</v>
      </c>
      <c r="VF26">
        <v>0.64385431725730202</v>
      </c>
      <c r="VG26">
        <v>0.61030386860605301</v>
      </c>
      <c r="VH26">
        <v>0.64903386702601795</v>
      </c>
      <c r="VI26">
        <v>0.58077300765556406</v>
      </c>
      <c r="VJ26">
        <v>0.65005335548492504</v>
      </c>
      <c r="VK26">
        <v>0.70964396978540301</v>
      </c>
      <c r="VL26">
        <v>0.56168721217165096</v>
      </c>
      <c r="VM26">
        <v>0.55500452874061501</v>
      </c>
      <c r="VN26">
        <v>0.55214004930621097</v>
      </c>
      <c r="VO26">
        <v>0.60214332875593402</v>
      </c>
      <c r="VP26">
        <v>0.63403297655749102</v>
      </c>
      <c r="VQ26">
        <v>0.56351713824804195</v>
      </c>
      <c r="VR26">
        <v>0.66130457984864099</v>
      </c>
      <c r="VS26">
        <v>0.57419718158866195</v>
      </c>
      <c r="VT26">
        <v>0.67980175853195002</v>
      </c>
      <c r="VU26">
        <v>0.57253354307022897</v>
      </c>
      <c r="VV26">
        <v>0.57887574638302797</v>
      </c>
      <c r="VW26">
        <v>0.59120324190840301</v>
      </c>
      <c r="VX26">
        <v>0.575329892584863</v>
      </c>
      <c r="VY26">
        <v>0.56400688094454299</v>
      </c>
      <c r="VZ26">
        <v>0.58335985092376996</v>
      </c>
      <c r="WA26">
        <v>0.58906480967473696</v>
      </c>
      <c r="WB26">
        <v>0.58628873922212899</v>
      </c>
      <c r="WC26">
        <v>0.57779011936274405</v>
      </c>
      <c r="WD26">
        <v>0.65259891640272805</v>
      </c>
      <c r="WE26">
        <v>0.63379982737457197</v>
      </c>
      <c r="WF26">
        <v>0.57792908829106904</v>
      </c>
      <c r="WG26">
        <v>0.57434421465745</v>
      </c>
      <c r="WH26">
        <v>0.64008348121221703</v>
      </c>
      <c r="WI26">
        <v>0.58451051388255904</v>
      </c>
      <c r="WJ26">
        <v>0.59746014543816905</v>
      </c>
      <c r="WK26">
        <v>0.55153685123010598</v>
      </c>
      <c r="WL26">
        <v>0.60553427391483605</v>
      </c>
      <c r="WM26">
        <v>0.56522972089519896</v>
      </c>
      <c r="WN26">
        <v>0.56649938845844605</v>
      </c>
      <c r="WO26">
        <v>0.59811421202327997</v>
      </c>
      <c r="WP26">
        <v>0.58254567897974896</v>
      </c>
      <c r="WQ26">
        <v>0.601889957073932</v>
      </c>
      <c r="WR26">
        <v>0.641271741070364</v>
      </c>
      <c r="WS26">
        <v>0.59139760343542902</v>
      </c>
      <c r="WT26">
        <v>0.64132257016434402</v>
      </c>
      <c r="WU26">
        <v>0.61656119309049195</v>
      </c>
      <c r="WV26">
        <v>0.65704731281464701</v>
      </c>
      <c r="WW26">
        <v>0.56499976079687797</v>
      </c>
      <c r="WX26">
        <v>0.59219993290258</v>
      </c>
      <c r="WY26">
        <v>0.65935781565914997</v>
      </c>
      <c r="WZ26">
        <v>0.62365432322168401</v>
      </c>
      <c r="XA26">
        <v>0.60782340681742397</v>
      </c>
      <c r="XB26">
        <v>0.636547169672534</v>
      </c>
      <c r="XC26">
        <v>0.62873348579582899</v>
      </c>
      <c r="XD26">
        <v>0.579321463197916</v>
      </c>
      <c r="XE26">
        <v>0.64630186888157104</v>
      </c>
      <c r="XF26">
        <v>0.60546373634012596</v>
      </c>
      <c r="XG26">
        <v>0.56331347078671501</v>
      </c>
      <c r="XH26">
        <v>0.62316170874603105</v>
      </c>
      <c r="XI26">
        <v>0.56798496504353801</v>
      </c>
      <c r="XJ26">
        <v>0.59027866119403805</v>
      </c>
      <c r="XK26">
        <v>0.66187681209092397</v>
      </c>
      <c r="XL26">
        <v>0.66536719684578804</v>
      </c>
      <c r="XM26">
        <v>0.61397384350462303</v>
      </c>
      <c r="XN26">
        <v>0.52301132591743704</v>
      </c>
      <c r="XO26">
        <v>0.55756968335042201</v>
      </c>
      <c r="XP26">
        <v>0.64235451473820704</v>
      </c>
      <c r="XQ26">
        <v>0.59033251393298802</v>
      </c>
      <c r="XR26">
        <v>0.60468928686534895</v>
      </c>
      <c r="XS26">
        <v>0.57785568889010697</v>
      </c>
      <c r="XT26">
        <v>0.63224218822225897</v>
      </c>
      <c r="XU26">
        <v>0.590978401436555</v>
      </c>
      <c r="XV26">
        <v>0.63278073400110602</v>
      </c>
      <c r="XW26">
        <v>0.61296947046692496</v>
      </c>
      <c r="XX26">
        <v>0.59587473024406801</v>
      </c>
      <c r="XY26">
        <v>0.64490353623694296</v>
      </c>
      <c r="XZ26">
        <v>0.62765520585208301</v>
      </c>
      <c r="YA26">
        <v>0.62074311530421</v>
      </c>
      <c r="YB26">
        <v>0.67493834970169597</v>
      </c>
      <c r="YC26">
        <v>0.64010765072902298</v>
      </c>
      <c r="YD26">
        <v>0.604254362929046</v>
      </c>
      <c r="YE26">
        <v>0.58874259191088496</v>
      </c>
      <c r="YF26">
        <v>0.61051194362426697</v>
      </c>
      <c r="YG26">
        <v>0.61304448935381495</v>
      </c>
      <c r="YH26">
        <v>0.64510526374135002</v>
      </c>
      <c r="YI26">
        <v>0.56213602185743905</v>
      </c>
      <c r="YJ26">
        <v>0.62651936277839904</v>
      </c>
      <c r="YK26">
        <v>0.59529544544756896</v>
      </c>
      <c r="YL26">
        <v>0.64405377749220305</v>
      </c>
      <c r="YM26">
        <v>0.57589985934662602</v>
      </c>
      <c r="YN26">
        <v>0.60869393871616495</v>
      </c>
      <c r="YO26">
        <v>0.58788583811306006</v>
      </c>
      <c r="YP26">
        <v>0.60665491477024003</v>
      </c>
      <c r="YQ26">
        <v>0.59161912714729203</v>
      </c>
      <c r="YR26">
        <v>0.62705047807131198</v>
      </c>
      <c r="YS26">
        <v>0.61138536171564295</v>
      </c>
      <c r="YT26">
        <v>0.61182344143259004</v>
      </c>
      <c r="YU26">
        <v>0.53574848078665505</v>
      </c>
      <c r="YV26">
        <v>0.62771109453630303</v>
      </c>
      <c r="YW26">
        <v>0.53413064920846298</v>
      </c>
      <c r="YX26">
        <v>0.65373131318753697</v>
      </c>
      <c r="YY26">
        <v>0.555605367295953</v>
      </c>
      <c r="YZ26">
        <v>0.61270374687820095</v>
      </c>
      <c r="ZA26">
        <v>0.58453148916800302</v>
      </c>
      <c r="ZB26">
        <v>0.63953575639808802</v>
      </c>
      <c r="ZC26">
        <v>0.67868814485101003</v>
      </c>
      <c r="ZD26">
        <v>0.53173431995931297</v>
      </c>
      <c r="ZE26">
        <v>0.66118534170642496</v>
      </c>
      <c r="ZF26">
        <v>0.63701191817025704</v>
      </c>
      <c r="ZG26">
        <v>0.62027727621698603</v>
      </c>
      <c r="ZH26">
        <v>0.58396160399540398</v>
      </c>
      <c r="ZI26">
        <v>0.61982411588570396</v>
      </c>
      <c r="ZJ26">
        <v>0.60640616534189695</v>
      </c>
      <c r="ZK26">
        <v>0.62168177641139</v>
      </c>
      <c r="ZL26">
        <v>0.64790945564450597</v>
      </c>
      <c r="ZM26">
        <v>0.65132479694942602</v>
      </c>
      <c r="ZN26">
        <v>0.59340499699018201</v>
      </c>
      <c r="ZO26">
        <v>0.63849213049874598</v>
      </c>
      <c r="ZP26">
        <v>0.54739829354881497</v>
      </c>
      <c r="ZQ26">
        <v>0.61296759505017895</v>
      </c>
      <c r="ZR26">
        <v>0.61482647551471803</v>
      </c>
      <c r="ZS26">
        <v>0.583581558020557</v>
      </c>
      <c r="ZT26">
        <v>0.60495736177757897</v>
      </c>
      <c r="ZU26">
        <v>0.54362864054001103</v>
      </c>
      <c r="ZV26">
        <v>0.59840431422535101</v>
      </c>
      <c r="ZW26">
        <v>0.65562098224782905</v>
      </c>
      <c r="ZX26">
        <v>0.56127970298945795</v>
      </c>
      <c r="ZY26">
        <v>0.61896742807121596</v>
      </c>
      <c r="ZZ26">
        <v>0.64881758536581502</v>
      </c>
      <c r="AAA26">
        <v>0.54418617970321403</v>
      </c>
      <c r="AAB26">
        <v>0.58617444831997501</v>
      </c>
      <c r="AAC26">
        <v>0.56896712979156505</v>
      </c>
      <c r="AAD26">
        <v>0.52444781667414198</v>
      </c>
      <c r="AAE26">
        <v>0.63469720517992101</v>
      </c>
      <c r="AAF26">
        <v>0.613748049105032</v>
      </c>
      <c r="AAG26">
        <v>0.70302285462322101</v>
      </c>
      <c r="AAH26">
        <v>0.65570991648155097</v>
      </c>
      <c r="AAI26">
        <v>0.63720565579405597</v>
      </c>
      <c r="AAJ26">
        <v>0.56984267269439604</v>
      </c>
      <c r="AAK26">
        <v>0.55909508775421202</v>
      </c>
      <c r="AAL26">
        <v>0.65760376835984302</v>
      </c>
      <c r="AAM26">
        <v>0.65331179172785103</v>
      </c>
      <c r="AAN26">
        <v>0.549350824064193</v>
      </c>
      <c r="AAO26">
        <v>0.49722772655360797</v>
      </c>
      <c r="AAP26">
        <v>0.56035946183725904</v>
      </c>
      <c r="AAQ26">
        <v>0.61592296137998304</v>
      </c>
      <c r="AAR26">
        <v>0.54822781001730703</v>
      </c>
      <c r="AAS26">
        <v>0.66638348113736001</v>
      </c>
      <c r="AAT26">
        <v>0.59082171205593303</v>
      </c>
      <c r="AAU26">
        <v>0.56679143896409501</v>
      </c>
      <c r="AAV26">
        <v>0.58490622719812402</v>
      </c>
      <c r="AAW26">
        <v>0.58260465251096705</v>
      </c>
      <c r="AAX26">
        <v>0.63180380395680003</v>
      </c>
      <c r="AAY26">
        <v>0.57630917319947805</v>
      </c>
      <c r="AAZ26">
        <v>0.59583502312376302</v>
      </c>
      <c r="ABA26">
        <v>0.65583665372898903</v>
      </c>
      <c r="ABB26">
        <v>0.63954785925515001</v>
      </c>
      <c r="ABC26">
        <v>0.56904232324142801</v>
      </c>
      <c r="ABD26">
        <v>0.62809991522894304</v>
      </c>
      <c r="ABE26">
        <v>0.57692751999543901</v>
      </c>
      <c r="ABF26">
        <v>0.60837744143177697</v>
      </c>
      <c r="ABG26">
        <v>0.60950680788695</v>
      </c>
      <c r="ABH26">
        <v>0.65188068787902897</v>
      </c>
      <c r="ABI26">
        <v>0.61014789119274104</v>
      </c>
      <c r="ABJ26">
        <v>0.68446634830465303</v>
      </c>
      <c r="ABK26">
        <v>0.54764414318239196</v>
      </c>
      <c r="ABL26">
        <v>0.56948021414943695</v>
      </c>
      <c r="ABM26">
        <v>0.57960449726067997</v>
      </c>
      <c r="ABN26">
        <v>0.679378486688477</v>
      </c>
      <c r="ABO26">
        <v>0.59579784075702202</v>
      </c>
      <c r="ABP26">
        <v>0.63494695737681595</v>
      </c>
      <c r="ABQ26">
        <v>0.63106837826439499</v>
      </c>
      <c r="ABR26">
        <v>0.60320586346833704</v>
      </c>
      <c r="ABS26">
        <v>0.66470893535392095</v>
      </c>
      <c r="ABT26">
        <v>0.61222674331871396</v>
      </c>
      <c r="ABU26">
        <v>0.61222600394928595</v>
      </c>
      <c r="ABV26">
        <v>0.52854579747267705</v>
      </c>
      <c r="ABW26">
        <v>0.54735148196067596</v>
      </c>
      <c r="ABX26">
        <v>0.57635173511264104</v>
      </c>
      <c r="ABY26">
        <v>0.64911687160272202</v>
      </c>
      <c r="ABZ26">
        <v>0.66795433506122903</v>
      </c>
      <c r="ACA26">
        <v>0.56593001138042098</v>
      </c>
      <c r="ACB26">
        <v>0.62216254188168396</v>
      </c>
      <c r="ACC26">
        <v>0.59704980981571099</v>
      </c>
      <c r="ACD26">
        <v>0.57821129147841299</v>
      </c>
      <c r="ACE26">
        <v>0.65093671479178195</v>
      </c>
      <c r="ACF26">
        <v>0.56122402223027201</v>
      </c>
      <c r="ACG26">
        <v>0.61694608468327905</v>
      </c>
      <c r="ACH26">
        <v>0.69661771535302597</v>
      </c>
      <c r="ACI26">
        <v>0.55711142732225605</v>
      </c>
      <c r="ACJ26">
        <v>0.56252354259247905</v>
      </c>
      <c r="ACK26">
        <v>0.64055564136179199</v>
      </c>
      <c r="ACL26">
        <v>0.65464453294848601</v>
      </c>
      <c r="ACM26">
        <v>0.59502003274874504</v>
      </c>
      <c r="ACN26">
        <v>0.66438125078649202</v>
      </c>
      <c r="ACO26">
        <v>0.68575333680878903</v>
      </c>
      <c r="ACP26">
        <v>0.61531759288542198</v>
      </c>
      <c r="ACQ26">
        <v>0.57976643806415695</v>
      </c>
      <c r="ACR26">
        <v>0.61168103847120903</v>
      </c>
      <c r="ACS26">
        <v>0.61710534023996899</v>
      </c>
      <c r="ACT26">
        <v>0.638443212584901</v>
      </c>
      <c r="ACU26">
        <v>0.65295453725694397</v>
      </c>
      <c r="ACV26">
        <v>0.61430094158835702</v>
      </c>
      <c r="ACW26">
        <v>0.603088164479755</v>
      </c>
      <c r="ACX26">
        <v>0.61763261781707701</v>
      </c>
      <c r="ACY26">
        <v>0.68753965228150105</v>
      </c>
      <c r="ACZ26">
        <v>0.63755601927056005</v>
      </c>
      <c r="ADA26">
        <v>0.60723787623945602</v>
      </c>
      <c r="ADB26">
        <v>0.57670713210163604</v>
      </c>
      <c r="ADC26">
        <v>0.63091811991755997</v>
      </c>
      <c r="ADD26">
        <v>0.62416392688562305</v>
      </c>
      <c r="ADE26">
        <v>0.60723947322834604</v>
      </c>
      <c r="ADF26">
        <v>0.607225550994831</v>
      </c>
      <c r="ADG26">
        <v>0.64187770203927996</v>
      </c>
      <c r="ADH26">
        <v>0.64962435864991197</v>
      </c>
      <c r="ADI26">
        <v>0.56668842642995099</v>
      </c>
      <c r="ADJ26">
        <v>0.62763447789735505</v>
      </c>
      <c r="ADK26">
        <v>0.63062186330154801</v>
      </c>
      <c r="ADL26">
        <v>0.58472006035728097</v>
      </c>
      <c r="ADM26">
        <v>0.67326878705946303</v>
      </c>
      <c r="ADN26">
        <v>0.64384112195508103</v>
      </c>
      <c r="ADO26">
        <v>0.64106906363606297</v>
      </c>
      <c r="ADP26">
        <v>0.57795752241097598</v>
      </c>
      <c r="ADQ26">
        <v>0.51284613230597997</v>
      </c>
      <c r="ADR26">
        <v>0.55603807793171001</v>
      </c>
      <c r="ADS26">
        <v>0.61712260508833605</v>
      </c>
      <c r="ADT26">
        <v>0.64723484630894301</v>
      </c>
      <c r="ADU26">
        <v>0.60315298835400799</v>
      </c>
      <c r="ADV26">
        <v>0.57216450683009001</v>
      </c>
      <c r="ADW26">
        <v>0.60653638523355302</v>
      </c>
      <c r="ADX26">
        <v>0.63276628720093397</v>
      </c>
      <c r="ADY26">
        <v>0.59138523204415505</v>
      </c>
      <c r="ADZ26">
        <v>0.571642608919818</v>
      </c>
      <c r="AEA26">
        <v>0.57400898714744497</v>
      </c>
      <c r="AEB26">
        <v>0.583407664570739</v>
      </c>
      <c r="AEC26">
        <v>0.59519669380441098</v>
      </c>
      <c r="AED26">
        <v>0.64033356356486204</v>
      </c>
      <c r="AEE26">
        <v>0.56281512182314597</v>
      </c>
      <c r="AEF26">
        <v>0.65124547729810001</v>
      </c>
      <c r="AEG26">
        <v>0.57572258397091103</v>
      </c>
      <c r="AEH26">
        <v>0.54627492387227305</v>
      </c>
      <c r="AEI26">
        <v>0.59756758963417</v>
      </c>
      <c r="AEJ26">
        <v>0.550887805223234</v>
      </c>
      <c r="AEK26">
        <v>0.54832501802400901</v>
      </c>
      <c r="AEL26">
        <v>0.67915974227395004</v>
      </c>
      <c r="AEM26">
        <v>0.69958095564747602</v>
      </c>
      <c r="AEN26">
        <v>0.58545443104785699</v>
      </c>
      <c r="AEO26">
        <v>0.55620246318366295</v>
      </c>
      <c r="AEP26">
        <v>0.63803528572938495</v>
      </c>
      <c r="AEQ26">
        <v>0.59366474739051001</v>
      </c>
      <c r="AER26">
        <v>0.65762668745995601</v>
      </c>
      <c r="AES26">
        <v>0.60485500140028703</v>
      </c>
      <c r="AET26">
        <v>0.60673301524650902</v>
      </c>
      <c r="AEU26">
        <v>0.56025894734238202</v>
      </c>
      <c r="AEV26">
        <v>0.56374242555138199</v>
      </c>
      <c r="AEW26">
        <v>0.65869236314854696</v>
      </c>
      <c r="AEX26">
        <v>0.60832249858482002</v>
      </c>
      <c r="AEY26">
        <v>0.64196394019913094</v>
      </c>
      <c r="AEZ26">
        <v>0.59680849068389297</v>
      </c>
      <c r="AFA26">
        <v>0.557054211987837</v>
      </c>
      <c r="AFB26">
        <v>0.57034967536679704</v>
      </c>
      <c r="AFC26">
        <v>0.59915811983266798</v>
      </c>
      <c r="AFD26">
        <v>0.61501389119189398</v>
      </c>
      <c r="AFE26">
        <v>0.69120196185439597</v>
      </c>
      <c r="AFF26">
        <v>0.59359928952541896</v>
      </c>
      <c r="AFG26">
        <v>0.61101222649002196</v>
      </c>
      <c r="AFH26">
        <v>0.58630376967820796</v>
      </c>
      <c r="AFI26">
        <v>0.632024283654255</v>
      </c>
      <c r="AFJ26">
        <v>0.65409473038222798</v>
      </c>
      <c r="AFK26">
        <v>0.57021182610152199</v>
      </c>
      <c r="AFL26">
        <v>0.60623859038443495</v>
      </c>
      <c r="AFM26">
        <v>0.52327124299623895</v>
      </c>
      <c r="AFN26">
        <v>0.56834056919342002</v>
      </c>
      <c r="AFO26">
        <v>0.56015607630031605</v>
      </c>
      <c r="AFP26">
        <v>0.61768653763248205</v>
      </c>
      <c r="AFQ26">
        <v>0.580569167583594</v>
      </c>
      <c r="AFR26">
        <v>0.65545875189166303</v>
      </c>
      <c r="AFS26">
        <v>0.66251642862426796</v>
      </c>
      <c r="AFT26">
        <v>0.66324356949400198</v>
      </c>
      <c r="AFU26">
        <v>0.62069739881007902</v>
      </c>
      <c r="AFV26">
        <v>0.61405533419964697</v>
      </c>
      <c r="AFW26">
        <v>0.63923409602117598</v>
      </c>
      <c r="AFX26">
        <v>0.62255797350282904</v>
      </c>
      <c r="AFY26">
        <v>0.656917052013545</v>
      </c>
      <c r="AFZ26">
        <v>0.63777873476121105</v>
      </c>
      <c r="AGA26">
        <v>0.63102214951583602</v>
      </c>
      <c r="AGB26">
        <v>0.56277852185729704</v>
      </c>
      <c r="AGC26">
        <v>0.55950332156213201</v>
      </c>
      <c r="AGD26">
        <v>0.56836766270136496</v>
      </c>
      <c r="AGE26">
        <v>0.61229614387734899</v>
      </c>
      <c r="AGF26">
        <v>0.63815971122200099</v>
      </c>
      <c r="AGG26">
        <v>0.69159932617290998</v>
      </c>
      <c r="AGH26">
        <v>0.60580221581317595</v>
      </c>
      <c r="AGI26">
        <v>0.564354138086827</v>
      </c>
      <c r="AGJ26">
        <v>0.53138947330744402</v>
      </c>
      <c r="AGK26">
        <v>0.60573276342923499</v>
      </c>
      <c r="AGL26">
        <v>0.62648044419945403</v>
      </c>
      <c r="AGM26">
        <v>0.67260149588342899</v>
      </c>
      <c r="AGN26">
        <v>0.62959563877020397</v>
      </c>
      <c r="AGO26">
        <v>0.62360734199882994</v>
      </c>
      <c r="AGP26">
        <v>0.59349410232404098</v>
      </c>
      <c r="AGQ26">
        <v>0.62705707650481302</v>
      </c>
      <c r="AGR26">
        <v>0.52567157124158104</v>
      </c>
      <c r="AGS26">
        <v>0.63444808810830899</v>
      </c>
      <c r="AGT26">
        <v>0.60393429333939597</v>
      </c>
      <c r="AGU26">
        <v>0.62158232964010396</v>
      </c>
      <c r="AGV26">
        <v>0.60548930336870099</v>
      </c>
      <c r="AGW26">
        <v>0.63275461786988896</v>
      </c>
      <c r="AGX26">
        <v>0.61368736649814104</v>
      </c>
      <c r="AGY26">
        <v>0.636108280480148</v>
      </c>
      <c r="AGZ26">
        <v>0.66469932181123403</v>
      </c>
      <c r="AHA26">
        <v>0.60857098135419696</v>
      </c>
      <c r="AHB26">
        <v>0.54079932507647899</v>
      </c>
      <c r="AHC26">
        <v>0.64445739400774305</v>
      </c>
      <c r="AHD26">
        <v>0.59022219787650099</v>
      </c>
      <c r="AHE26">
        <v>0.63469465482611498</v>
      </c>
      <c r="AHF26">
        <v>0.56620127516540897</v>
      </c>
      <c r="AHG26">
        <v>0.64926882737789104</v>
      </c>
      <c r="AHH26">
        <v>0.64005975427042705</v>
      </c>
      <c r="AHI26">
        <v>0.58256423567112703</v>
      </c>
      <c r="AHJ26">
        <v>0.66957813098546703</v>
      </c>
      <c r="AHK26">
        <v>0.70754414385638797</v>
      </c>
      <c r="AHL26">
        <v>0.60523897160040896</v>
      </c>
      <c r="AHM26">
        <v>0.66166282262079501</v>
      </c>
      <c r="AHN26">
        <v>0.55446288685252798</v>
      </c>
      <c r="AHO26">
        <v>0.64803394655982705</v>
      </c>
      <c r="AHP26">
        <v>0.65511398962721101</v>
      </c>
      <c r="AHQ26">
        <v>0.60657910809268401</v>
      </c>
      <c r="AHR26">
        <v>0.71905463575613304</v>
      </c>
      <c r="AHS26">
        <v>0.703139668884875</v>
      </c>
      <c r="AHT26">
        <v>0.55025360966426895</v>
      </c>
      <c r="AHU26">
        <v>0.59543413703662895</v>
      </c>
      <c r="AHV26">
        <v>0.62191699683255997</v>
      </c>
      <c r="AHW26">
        <v>0.59206266949793895</v>
      </c>
      <c r="AHX26">
        <v>0.63616610937680496</v>
      </c>
      <c r="AHY26">
        <v>0.65667979886134697</v>
      </c>
      <c r="AHZ26">
        <v>0.64000338170252002</v>
      </c>
      <c r="AIA26">
        <v>0.59648929138178097</v>
      </c>
      <c r="AIB26">
        <v>0.61946667410550005</v>
      </c>
      <c r="AIC26">
        <v>0.56616063321038501</v>
      </c>
      <c r="AID26">
        <v>0.66003612960761804</v>
      </c>
      <c r="AIE26">
        <v>0.60020782874990197</v>
      </c>
      <c r="AIF26">
        <v>0.62649135148414303</v>
      </c>
      <c r="AIG26">
        <v>0.684122804207422</v>
      </c>
      <c r="AIH26">
        <v>0.58277397638694195</v>
      </c>
      <c r="AII26">
        <v>0.693133349626879</v>
      </c>
      <c r="AIJ26">
        <v>0.59876266297173797</v>
      </c>
      <c r="AIK26">
        <v>0.57529055045491895</v>
      </c>
      <c r="AIL26">
        <v>0.51970221949134698</v>
      </c>
      <c r="AIM26">
        <v>0.54805902175098398</v>
      </c>
      <c r="AIN26">
        <v>0.51102245527569601</v>
      </c>
      <c r="AIO26">
        <v>0.63362512306980801</v>
      </c>
      <c r="AIP26">
        <v>0.63269743238526099</v>
      </c>
      <c r="AIQ26">
        <v>0.56621042113711695</v>
      </c>
      <c r="AIR26">
        <v>0.68979275128552997</v>
      </c>
      <c r="AIS26">
        <v>0.51927780383570099</v>
      </c>
      <c r="AIT26">
        <v>0.61887308007406205</v>
      </c>
      <c r="AIU26">
        <v>0.545941291532546</v>
      </c>
      <c r="AIV26">
        <v>0.52919873237062498</v>
      </c>
      <c r="AIW26">
        <v>0.58417717245031098</v>
      </c>
      <c r="AIX26">
        <v>0.608401454065017</v>
      </c>
      <c r="AIY26">
        <v>0.58741052383411596</v>
      </c>
      <c r="AIZ26">
        <v>0.51327475695897695</v>
      </c>
      <c r="AJA26">
        <v>0.63923594313778798</v>
      </c>
      <c r="AJB26">
        <v>0.61628864693372298</v>
      </c>
      <c r="AJC26">
        <v>0.63152996915071002</v>
      </c>
      <c r="AJD26">
        <v>0.55592941906862503</v>
      </c>
      <c r="AJE26">
        <v>0.58967472482488104</v>
      </c>
      <c r="AJF26">
        <v>0.58437986250084395</v>
      </c>
      <c r="AJG26">
        <v>0.57765853215579899</v>
      </c>
      <c r="AJH26">
        <v>0.58711298001914003</v>
      </c>
      <c r="AJI26">
        <v>0.61216152783168598</v>
      </c>
      <c r="AJJ26">
        <v>0.62108814421496705</v>
      </c>
      <c r="AJK26">
        <v>0.56141869904059905</v>
      </c>
      <c r="AJL26">
        <v>0.66260319346345398</v>
      </c>
      <c r="AJM26">
        <v>0.53505916064970305</v>
      </c>
      <c r="AJN26">
        <v>0.54588552620431097</v>
      </c>
      <c r="AJO26">
        <v>0.61263321958487704</v>
      </c>
      <c r="AJP26">
        <v>0.584433430644547</v>
      </c>
      <c r="AJQ26">
        <v>0.52237512115826501</v>
      </c>
      <c r="AJR26">
        <v>0.64587231100163001</v>
      </c>
      <c r="AJS26">
        <v>0.63833882828087596</v>
      </c>
      <c r="AJT26">
        <v>0.56945633158666897</v>
      </c>
      <c r="AJU26">
        <v>0.60210043438070204</v>
      </c>
      <c r="AJV26">
        <v>0.64589180068806995</v>
      </c>
      <c r="AJW26">
        <v>0.58719741723948005</v>
      </c>
      <c r="AJX26">
        <v>0.62536311799075806</v>
      </c>
      <c r="AJY26">
        <v>0.67863759293787396</v>
      </c>
      <c r="AJZ26">
        <v>0.56133435946726595</v>
      </c>
      <c r="AKA26">
        <v>0.57073383215153295</v>
      </c>
      <c r="AKB26">
        <v>0.64460394764999396</v>
      </c>
      <c r="AKC26">
        <v>0.58145015919824194</v>
      </c>
      <c r="AKD26">
        <v>0.60727154515894799</v>
      </c>
      <c r="AKE26">
        <v>0.57567680583432901</v>
      </c>
      <c r="AKF26">
        <v>0.63388788779528904</v>
      </c>
      <c r="AKG26">
        <v>0.639928610891358</v>
      </c>
      <c r="AKH26">
        <v>0.55833478292936101</v>
      </c>
      <c r="AKI26">
        <v>0.64019712247462501</v>
      </c>
      <c r="AKJ26">
        <v>0.70684778563418404</v>
      </c>
      <c r="AKK26">
        <v>0.66676004556426305</v>
      </c>
      <c r="AKL26">
        <v>0.64508479954950304</v>
      </c>
      <c r="AKM26">
        <v>0.59303376374263095</v>
      </c>
      <c r="AKN26">
        <v>0.55071945571228498</v>
      </c>
      <c r="AKO26">
        <v>0.59188852336061204</v>
      </c>
      <c r="AKP26">
        <v>0.60759310076414696</v>
      </c>
      <c r="AKQ26">
        <v>0.622236572517747</v>
      </c>
      <c r="AKR26">
        <v>0.58755777138493404</v>
      </c>
      <c r="AKS26">
        <v>0.61480266775258396</v>
      </c>
      <c r="AKT26">
        <v>0.59866560186157602</v>
      </c>
      <c r="AKU26">
        <v>0.65335984057471497</v>
      </c>
      <c r="AKV26">
        <v>0.61535444710680398</v>
      </c>
      <c r="AKW26">
        <v>0.68940122092854395</v>
      </c>
      <c r="AKX26">
        <v>0.56297971126900204</v>
      </c>
      <c r="AKY26">
        <v>0.65902970365493196</v>
      </c>
      <c r="AKZ26">
        <v>0.58926817772959506</v>
      </c>
      <c r="ALA26">
        <v>0.57889281481713994</v>
      </c>
      <c r="ALB26">
        <v>0.66497796545235799</v>
      </c>
      <c r="ALC26">
        <v>0.61660263700206497</v>
      </c>
      <c r="ALD26">
        <v>0.620652884024532</v>
      </c>
      <c r="ALE26">
        <v>0.68792338329845704</v>
      </c>
      <c r="ALF26">
        <v>0.61151931689830596</v>
      </c>
      <c r="ALG26">
        <v>0.57061460838564604</v>
      </c>
      <c r="ALH26">
        <v>0.57282790147811902</v>
      </c>
      <c r="ALI26">
        <v>0.62120361160500803</v>
      </c>
      <c r="ALJ26">
        <v>0.65045885374646095</v>
      </c>
      <c r="ALK26">
        <v>0.65050333621756695</v>
      </c>
      <c r="ALL26">
        <v>0.63865179859448795</v>
      </c>
      <c r="ALM26">
        <v>0.648865504442242</v>
      </c>
      <c r="ALN26">
        <v>0.62599038328022805</v>
      </c>
      <c r="ALO26">
        <v>0.62319298986777405</v>
      </c>
      <c r="ALP26">
        <v>0.61395442657458199</v>
      </c>
      <c r="ALQ26">
        <v>0.61623123024451099</v>
      </c>
      <c r="ALR26">
        <v>0.59414198942684104</v>
      </c>
      <c r="ALS26">
        <v>0.65858812679701295</v>
      </c>
      <c r="ALT26">
        <v>0.54848285875911096</v>
      </c>
      <c r="ALU26">
        <v>0.63798609809428997</v>
      </c>
      <c r="ALV26">
        <v>0.61780328224942005</v>
      </c>
      <c r="ALW26">
        <v>0.52552751108093299</v>
      </c>
      <c r="ALX26">
        <v>0.60098572516256998</v>
      </c>
      <c r="ALY26">
        <v>0.66271748418076104</v>
      </c>
      <c r="ALZ26">
        <v>0.62607348372118299</v>
      </c>
      <c r="AMA26">
        <v>0.66447540464988897</v>
      </c>
      <c r="AMB26">
        <v>0.65108816631655198</v>
      </c>
      <c r="AMC26">
        <v>0.59889689604928098</v>
      </c>
      <c r="AMD26">
        <v>0.64099656090961399</v>
      </c>
      <c r="AME26">
        <v>0.61308248780289099</v>
      </c>
      <c r="AMF26">
        <v>0.58835715976228498</v>
      </c>
      <c r="AMG26">
        <v>0.69438601037990999</v>
      </c>
      <c r="AMH26">
        <v>0.55181672634434897</v>
      </c>
      <c r="AMI26">
        <v>0.637289639285337</v>
      </c>
      <c r="AMJ26">
        <v>0.5513827106218</v>
      </c>
      <c r="AMK26">
        <v>0.73310603314110401</v>
      </c>
      <c r="AML26">
        <v>0.68799781336056898</v>
      </c>
    </row>
    <row r="27" spans="11:1026" ht="15.75" hidden="1" thickBot="1">
      <c r="K27" s="1">
        <v>41</v>
      </c>
      <c r="L27" s="3" t="s">
        <v>8</v>
      </c>
      <c r="M27" s="3"/>
      <c r="N27" s="3"/>
      <c r="O27" s="3" t="s">
        <v>5</v>
      </c>
      <c r="P27" s="3"/>
      <c r="Q27" s="3"/>
      <c r="R27" s="3">
        <v>9.8905380000000001E-2</v>
      </c>
      <c r="S27" s="3">
        <v>4.7623576000000001E-2</v>
      </c>
      <c r="T27" s="3">
        <v>444.71449999999999</v>
      </c>
      <c r="U27" s="3">
        <v>470.59129999999999</v>
      </c>
      <c r="V27">
        <v>7</v>
      </c>
      <c r="W27">
        <v>2</v>
      </c>
      <c r="X27">
        <v>2.9398013638112399</v>
      </c>
      <c r="Y27">
        <v>1.0827636229214499</v>
      </c>
      <c r="Z27">
        <f>X27/Y27</f>
        <v>2.715090626963657</v>
      </c>
      <c r="AA27">
        <v>1.12741731181052</v>
      </c>
      <c r="AB27">
        <v>1.0521237265076899</v>
      </c>
      <c r="AC27">
        <v>1.12349533384744</v>
      </c>
      <c r="AD27">
        <v>1.13661427167565</v>
      </c>
      <c r="AE27">
        <v>1.2036238637754499</v>
      </c>
      <c r="AF27">
        <v>1.1280531654442101</v>
      </c>
      <c r="AG27">
        <v>1.0950701890772501</v>
      </c>
      <c r="AH27">
        <v>0.95128219568047701</v>
      </c>
      <c r="AI27">
        <v>1.06150828486414</v>
      </c>
      <c r="AJ27">
        <v>1.16537566515587</v>
      </c>
      <c r="AK27">
        <v>1.15500827572692</v>
      </c>
      <c r="AL27">
        <v>1.20777095996582</v>
      </c>
      <c r="AM27">
        <v>1.1351225343447799</v>
      </c>
      <c r="AN27">
        <v>1.0536610569934599</v>
      </c>
      <c r="AO27">
        <v>1.05692136476309</v>
      </c>
      <c r="AP27">
        <v>1.0746311495515499</v>
      </c>
      <c r="AQ27">
        <v>0.93457388990405399</v>
      </c>
      <c r="AR27">
        <v>1.03958854166238</v>
      </c>
      <c r="AS27">
        <v>1.0996884486018099</v>
      </c>
      <c r="AT27">
        <v>1.10698439014289</v>
      </c>
      <c r="AU27">
        <v>1.1276063723752201</v>
      </c>
      <c r="AV27">
        <v>1.01741651679724</v>
      </c>
      <c r="AW27">
        <v>0.99242863597686104</v>
      </c>
      <c r="AX27">
        <v>1.22329883865095</v>
      </c>
      <c r="AY27">
        <v>1.2429775138368799</v>
      </c>
      <c r="AZ27">
        <v>0.92006725092980701</v>
      </c>
      <c r="BA27">
        <v>0.95342887121269204</v>
      </c>
      <c r="BB27">
        <v>1.0307615724769901</v>
      </c>
      <c r="BC27">
        <v>1.08548887502805</v>
      </c>
      <c r="BD27">
        <v>1.1284828402513001</v>
      </c>
      <c r="BE27">
        <v>1.21752794424585</v>
      </c>
      <c r="BF27">
        <v>1.2352992754501599</v>
      </c>
      <c r="BG27">
        <v>1.27068180220931</v>
      </c>
      <c r="BH27">
        <v>1.0443643285787001</v>
      </c>
      <c r="BI27">
        <v>1.2289417366240301</v>
      </c>
      <c r="BJ27">
        <v>1.1743040805298699</v>
      </c>
      <c r="BK27">
        <v>0.94093745322159505</v>
      </c>
      <c r="BL27">
        <v>1.04649662690387</v>
      </c>
      <c r="BM27">
        <v>1.0328509159936199</v>
      </c>
      <c r="BN27">
        <v>1.0725701004413799</v>
      </c>
      <c r="BO27">
        <v>1.0541499796781</v>
      </c>
      <c r="BP27">
        <v>1.09320570509663</v>
      </c>
      <c r="BQ27">
        <v>1.17788218861105</v>
      </c>
      <c r="BR27">
        <v>1.1185480643044099</v>
      </c>
      <c r="BS27">
        <v>1.1927094736489701</v>
      </c>
      <c r="BT27">
        <v>1.2515440492091301</v>
      </c>
      <c r="BU27">
        <v>1.0620785013892799</v>
      </c>
      <c r="BV27">
        <v>1.09872448853534</v>
      </c>
      <c r="BW27">
        <v>0.96724004704565902</v>
      </c>
      <c r="BX27">
        <v>1.07455174605645</v>
      </c>
      <c r="BY27">
        <v>1.0032210225418401</v>
      </c>
      <c r="BZ27">
        <v>1.1168428186358801</v>
      </c>
      <c r="CA27">
        <v>1.0762397324098101</v>
      </c>
      <c r="CB27">
        <v>1.20122861998688</v>
      </c>
      <c r="CC27">
        <v>1.03207362902763</v>
      </c>
      <c r="CD27">
        <v>1.2023183507634201</v>
      </c>
      <c r="CE27">
        <v>1.1028304953287</v>
      </c>
      <c r="CF27">
        <v>1.13951642638582</v>
      </c>
      <c r="CG27">
        <v>1.03296739828593</v>
      </c>
      <c r="CH27">
        <v>1.0805624933484299</v>
      </c>
      <c r="CI27">
        <v>1.1019923753221901</v>
      </c>
      <c r="CJ27">
        <v>0.98679050049807204</v>
      </c>
      <c r="CK27">
        <v>1.18705137717247</v>
      </c>
      <c r="CL27">
        <v>1.1101030226166899</v>
      </c>
      <c r="CM27">
        <v>1.10986852217189</v>
      </c>
      <c r="CN27">
        <v>1.1290315506411801</v>
      </c>
      <c r="CO27">
        <v>1.13307586773319</v>
      </c>
      <c r="CP27">
        <v>1.1984659187064</v>
      </c>
      <c r="CQ27">
        <v>1.11301891438691</v>
      </c>
      <c r="CR27">
        <v>1.0466290674208101</v>
      </c>
      <c r="CS27">
        <v>1.10244595915307</v>
      </c>
      <c r="CT27">
        <v>1.1700290454840101</v>
      </c>
      <c r="CU27">
        <v>1.0925571894003201</v>
      </c>
      <c r="CV27">
        <v>1.07058359985744</v>
      </c>
      <c r="CW27">
        <v>1.1605542561690501</v>
      </c>
      <c r="CX27">
        <v>1.01283236289027</v>
      </c>
      <c r="CY27">
        <v>1.02067643066564</v>
      </c>
      <c r="CZ27">
        <v>1.0899354060839399</v>
      </c>
      <c r="DA27">
        <v>1.1618925128612601</v>
      </c>
      <c r="DB27">
        <v>1.1033730325732101</v>
      </c>
      <c r="DC27">
        <v>0.96814231319592403</v>
      </c>
      <c r="DD27">
        <v>1.09814918361631</v>
      </c>
      <c r="DE27">
        <v>1.1337017908759499</v>
      </c>
      <c r="DF27">
        <v>1.0551632301651599</v>
      </c>
      <c r="DG27">
        <v>1.00947949289581</v>
      </c>
      <c r="DH27">
        <v>1.0986696771915601</v>
      </c>
      <c r="DI27">
        <v>1.0460504823940799</v>
      </c>
      <c r="DJ27">
        <v>1.22439606507371</v>
      </c>
      <c r="DK27">
        <v>1.1237325049694</v>
      </c>
      <c r="DL27">
        <v>1.0612945517558201</v>
      </c>
      <c r="DM27">
        <v>0.99964737314782903</v>
      </c>
      <c r="DN27">
        <v>1.15096335838097</v>
      </c>
      <c r="DO27">
        <v>1.01341716765623</v>
      </c>
      <c r="DP27">
        <v>1.11248320215273</v>
      </c>
      <c r="DQ27">
        <v>0.96106627216124796</v>
      </c>
      <c r="DR27">
        <v>1.1011534981776301</v>
      </c>
      <c r="DS27">
        <v>1.15355979878411</v>
      </c>
      <c r="DT27">
        <v>1.1161567947087701</v>
      </c>
      <c r="DU27">
        <v>1.11076482717995</v>
      </c>
      <c r="DV27">
        <v>1.12495889305789</v>
      </c>
      <c r="DW27">
        <v>0.98659690477126805</v>
      </c>
      <c r="DX27">
        <v>1.15390190554129</v>
      </c>
      <c r="DY27">
        <v>1.0908007177208601</v>
      </c>
      <c r="DZ27">
        <v>1.1474393472753199</v>
      </c>
      <c r="EA27">
        <v>1.0008745384053901</v>
      </c>
      <c r="EB27">
        <v>1.1244676721842399</v>
      </c>
      <c r="EC27">
        <v>1.0254918351228901</v>
      </c>
      <c r="ED27">
        <v>1.0532304595288999</v>
      </c>
      <c r="EE27">
        <v>1.1598329380035901</v>
      </c>
      <c r="EF27">
        <v>1.0715723298280699</v>
      </c>
      <c r="EG27">
        <v>1.1773932015799999</v>
      </c>
      <c r="EH27">
        <v>1.1627675078294599</v>
      </c>
      <c r="EI27">
        <v>1.0702680663600601</v>
      </c>
      <c r="EJ27">
        <v>1.1613050867355199</v>
      </c>
      <c r="EK27">
        <v>1.07362070519863</v>
      </c>
      <c r="EL27">
        <v>0.95358970032022305</v>
      </c>
      <c r="EM27">
        <v>1.0110906757456</v>
      </c>
      <c r="EN27">
        <v>1.10223752305789</v>
      </c>
      <c r="EO27">
        <v>1.0660324153390199</v>
      </c>
      <c r="EP27">
        <v>1.1178199968270499</v>
      </c>
      <c r="EQ27">
        <v>1.09219609648716</v>
      </c>
      <c r="ER27">
        <v>1.0895182003805599</v>
      </c>
      <c r="ES27">
        <v>1.1364626915943801</v>
      </c>
      <c r="ET27">
        <v>1.13462111121668</v>
      </c>
      <c r="EU27">
        <v>1.15664907178999</v>
      </c>
      <c r="EV27">
        <v>1.0535119332340801</v>
      </c>
      <c r="EW27">
        <v>1.1352696278627299</v>
      </c>
      <c r="EX27">
        <v>1.0106297046795101</v>
      </c>
      <c r="EY27">
        <v>1.0809680432136499</v>
      </c>
      <c r="EZ27">
        <v>1.06869144131878</v>
      </c>
      <c r="FA27">
        <v>1.1120491351240001</v>
      </c>
      <c r="FB27">
        <v>1.1019407558526999</v>
      </c>
      <c r="FC27">
        <v>1.1118046568456199</v>
      </c>
      <c r="FD27">
        <v>1.0889148318528801</v>
      </c>
      <c r="FE27">
        <v>1.1016269109647501</v>
      </c>
      <c r="FF27">
        <v>0.90858252499432701</v>
      </c>
      <c r="FG27">
        <v>0.99540711606004495</v>
      </c>
      <c r="FH27">
        <v>1.1675318600036499</v>
      </c>
      <c r="FI27">
        <v>1.0955936634818899</v>
      </c>
      <c r="FJ27">
        <v>1.0194628002764301</v>
      </c>
      <c r="FK27">
        <v>1.07295331744294</v>
      </c>
      <c r="FL27">
        <v>1.0535007646482</v>
      </c>
      <c r="FM27">
        <v>1.11470142635683</v>
      </c>
      <c r="FN27">
        <v>1.1773596965451001</v>
      </c>
      <c r="FO27">
        <v>1.1188122203798001</v>
      </c>
      <c r="FP27">
        <v>1.06909436327671</v>
      </c>
      <c r="FQ27">
        <v>1.16532329166805</v>
      </c>
      <c r="FR27">
        <v>1.1128868973683399</v>
      </c>
      <c r="FS27">
        <v>1.07994675269909</v>
      </c>
      <c r="FT27">
        <v>1.0662916239417499</v>
      </c>
      <c r="FU27">
        <v>0.98923694167482101</v>
      </c>
      <c r="FV27">
        <v>0.96181483432820203</v>
      </c>
      <c r="FW27">
        <v>1.0568186144621099</v>
      </c>
      <c r="FX27">
        <v>1.0565908952624099</v>
      </c>
      <c r="FY27">
        <v>1.1119143070688799</v>
      </c>
      <c r="FZ27">
        <v>1.22109859043369</v>
      </c>
      <c r="GA27">
        <v>1.1361776785281601</v>
      </c>
      <c r="GB27">
        <v>1.0475423324940201</v>
      </c>
      <c r="GC27">
        <v>1.2208929305512799</v>
      </c>
      <c r="GD27">
        <v>0.98310480711662496</v>
      </c>
      <c r="GE27">
        <v>1.0557295076448101</v>
      </c>
      <c r="GF27">
        <v>1.1527096726466699</v>
      </c>
      <c r="GG27">
        <v>1.0066933663079001</v>
      </c>
      <c r="GH27">
        <v>1.0301217885719101</v>
      </c>
      <c r="GI27">
        <v>1.1037220924514499</v>
      </c>
      <c r="GJ27">
        <v>1.0285620699195099</v>
      </c>
      <c r="GK27">
        <v>1.1084364116409799</v>
      </c>
      <c r="GL27">
        <v>1.1567598304731701</v>
      </c>
      <c r="GM27">
        <v>1.0720706231315</v>
      </c>
      <c r="GN27">
        <v>1.0833491207349399</v>
      </c>
      <c r="GO27">
        <v>1.0022059095740801</v>
      </c>
      <c r="GP27">
        <v>1.17250990655382</v>
      </c>
      <c r="GQ27">
        <v>1.03783017129354</v>
      </c>
      <c r="GR27">
        <v>1.1244982270466399</v>
      </c>
      <c r="GS27">
        <v>1.2520353216192901</v>
      </c>
      <c r="GT27">
        <v>1.1081369453577501</v>
      </c>
      <c r="GU27">
        <v>0.96254617346663696</v>
      </c>
      <c r="GV27">
        <v>1.02805297145634</v>
      </c>
      <c r="GW27">
        <v>0.96448006036088096</v>
      </c>
      <c r="GX27">
        <v>0.93650008109423999</v>
      </c>
      <c r="GY27">
        <v>1.1665597248908901</v>
      </c>
      <c r="GZ27">
        <v>1.0426712472089401</v>
      </c>
      <c r="HA27">
        <v>1.03746826872711</v>
      </c>
      <c r="HB27">
        <v>1.1583501722510601</v>
      </c>
      <c r="HC27">
        <v>1.14042540154439</v>
      </c>
      <c r="HD27">
        <v>1.09648276332282</v>
      </c>
      <c r="HE27">
        <v>1.11195934766482</v>
      </c>
      <c r="HF27">
        <v>1.07493161719339</v>
      </c>
      <c r="HG27">
        <v>1.0290331977528799</v>
      </c>
      <c r="HH27">
        <v>1.19994056950117</v>
      </c>
      <c r="HI27">
        <v>1.11176011239864</v>
      </c>
      <c r="HJ27">
        <v>1.1605678122815699</v>
      </c>
      <c r="HK27">
        <v>0.96808405739409897</v>
      </c>
      <c r="HL27">
        <v>1.1150076076883499</v>
      </c>
      <c r="HM27">
        <v>0.948101572020007</v>
      </c>
      <c r="HN27">
        <v>0.98941337787329597</v>
      </c>
      <c r="HO27">
        <v>1.0836725479535401</v>
      </c>
      <c r="HP27">
        <v>1.16450672083936</v>
      </c>
      <c r="HQ27">
        <v>1.08558543759896</v>
      </c>
      <c r="HR27">
        <v>1.03347951709917</v>
      </c>
      <c r="HS27">
        <v>1.08737306855816</v>
      </c>
      <c r="HT27">
        <v>1.1041703081568</v>
      </c>
      <c r="HU27">
        <v>1.05986513454978</v>
      </c>
      <c r="HV27">
        <v>1.0156229194294799</v>
      </c>
      <c r="HW27">
        <v>1.0477234509606901</v>
      </c>
      <c r="HX27">
        <v>0.96174453504898305</v>
      </c>
      <c r="HY27">
        <v>0.99719299754687096</v>
      </c>
      <c r="HZ27">
        <v>1.06533725833535</v>
      </c>
      <c r="IA27">
        <v>1.1276717246632899</v>
      </c>
      <c r="IB27">
        <v>1.18082713368059</v>
      </c>
      <c r="IC27">
        <v>1.0672528777530099</v>
      </c>
      <c r="ID27">
        <v>0.98963262255178897</v>
      </c>
      <c r="IE27">
        <v>1.0505898305554</v>
      </c>
      <c r="IF27">
        <v>1.0979964729150999</v>
      </c>
      <c r="IG27">
        <v>1.08487286563609</v>
      </c>
      <c r="IH27">
        <v>1.1532424827743</v>
      </c>
      <c r="II27">
        <v>1.12395379388881</v>
      </c>
      <c r="IJ27">
        <v>1.0268988336973699</v>
      </c>
      <c r="IK27">
        <v>0.96150787318985498</v>
      </c>
      <c r="IL27">
        <v>1.1434021762349</v>
      </c>
      <c r="IM27">
        <v>1.0947810583361199</v>
      </c>
      <c r="IN27">
        <v>1.21986842221975</v>
      </c>
      <c r="IO27">
        <v>1.0784955975672801</v>
      </c>
      <c r="IP27">
        <v>1.12330078401223</v>
      </c>
      <c r="IQ27">
        <v>1.0373055316516699</v>
      </c>
      <c r="IR27">
        <v>1.11537771669931</v>
      </c>
      <c r="IS27">
        <v>1.09558147351054</v>
      </c>
      <c r="IT27">
        <v>1.18500358113044</v>
      </c>
      <c r="IU27">
        <v>1.0110747082184499</v>
      </c>
      <c r="IV27">
        <v>1.02143825947384</v>
      </c>
      <c r="IW27">
        <v>0.97332536722757601</v>
      </c>
      <c r="IX27">
        <v>1.18396018557045</v>
      </c>
      <c r="IY27">
        <v>1.0056802134487901</v>
      </c>
      <c r="IZ27">
        <v>1.1806760608497699</v>
      </c>
      <c r="JA27">
        <v>1.0931706992630901</v>
      </c>
      <c r="JB27">
        <v>1.0990842185690399</v>
      </c>
      <c r="JC27">
        <v>1.24295773614323</v>
      </c>
      <c r="JD27">
        <v>1.1518415212550099</v>
      </c>
      <c r="JE27">
        <v>1.15597897693548</v>
      </c>
      <c r="JF27">
        <v>1.0797996128471199</v>
      </c>
      <c r="JG27">
        <v>1.0514253496499399</v>
      </c>
      <c r="JH27">
        <v>1.17715481931763</v>
      </c>
      <c r="JI27">
        <v>1.0695547947083199</v>
      </c>
      <c r="JJ27">
        <v>1.0843806195558701</v>
      </c>
      <c r="JK27">
        <v>1.2154781954137399</v>
      </c>
      <c r="JL27">
        <v>1.12855616522385</v>
      </c>
      <c r="JM27">
        <v>1.0066395106686199</v>
      </c>
      <c r="JN27">
        <v>1.05568146053554</v>
      </c>
      <c r="JO27">
        <v>0.99144637388115797</v>
      </c>
      <c r="JP27">
        <v>1.0496111820598499</v>
      </c>
      <c r="JQ27">
        <v>1.1546269998348699</v>
      </c>
      <c r="JR27">
        <v>1.15292403395024</v>
      </c>
      <c r="JS27">
        <v>1.1303818154775001</v>
      </c>
      <c r="JT27">
        <v>1.16313471999054</v>
      </c>
      <c r="JU27">
        <v>0.98394641282164796</v>
      </c>
      <c r="JV27">
        <v>0.92184380899788099</v>
      </c>
      <c r="JW27">
        <v>1.0461671145212701</v>
      </c>
      <c r="JX27">
        <v>1.0560837880362901</v>
      </c>
      <c r="JY27">
        <v>1.16651314723958</v>
      </c>
      <c r="JZ27">
        <v>1.1266720716869201</v>
      </c>
      <c r="KA27">
        <v>1.09571728497569</v>
      </c>
      <c r="KB27">
        <v>1.0156108348122399</v>
      </c>
      <c r="KC27">
        <v>1.14729193562584</v>
      </c>
      <c r="KD27">
        <v>1.06792516841993</v>
      </c>
      <c r="KE27">
        <v>1.1053846357410599</v>
      </c>
      <c r="KF27">
        <v>1.1588137232790201</v>
      </c>
      <c r="KG27">
        <v>1.05293914894604</v>
      </c>
      <c r="KH27">
        <v>1.15141266546594</v>
      </c>
      <c r="KI27">
        <v>1.20326285513909</v>
      </c>
      <c r="KJ27">
        <v>1.0871049628857901</v>
      </c>
      <c r="KK27">
        <v>1.03091167370044</v>
      </c>
      <c r="KL27">
        <v>0.99841113564331296</v>
      </c>
      <c r="KM27">
        <v>1.1112466668550001</v>
      </c>
      <c r="KN27">
        <v>1.1445260604676699</v>
      </c>
      <c r="KO27">
        <v>1.14453813226398</v>
      </c>
      <c r="KP27">
        <v>1.1751335827682301</v>
      </c>
      <c r="KQ27">
        <v>1.0557804117937799</v>
      </c>
      <c r="KR27">
        <v>1.22128633573375</v>
      </c>
      <c r="KS27">
        <v>1.0465682316445899</v>
      </c>
      <c r="KT27">
        <v>1.02361685707462</v>
      </c>
      <c r="KU27">
        <v>1.07571896919387</v>
      </c>
      <c r="KV27">
        <v>1.03564576811945</v>
      </c>
      <c r="KW27">
        <v>1.1345374634058001</v>
      </c>
      <c r="KX27">
        <v>0.97990935369885301</v>
      </c>
      <c r="KY27">
        <v>1.06505858184588</v>
      </c>
      <c r="KZ27">
        <v>1.13113859991122</v>
      </c>
      <c r="LA27">
        <v>1.06097972542551</v>
      </c>
      <c r="LB27">
        <v>1.08814784194882</v>
      </c>
      <c r="LC27">
        <v>0.94331982601188302</v>
      </c>
      <c r="LD27">
        <v>1.0186302754512699</v>
      </c>
      <c r="LE27">
        <v>1.1356186920190099</v>
      </c>
      <c r="LF27">
        <v>1.09522900266951</v>
      </c>
      <c r="LG27">
        <v>1.08018512516618</v>
      </c>
      <c r="LH27">
        <v>1.1798179119124701</v>
      </c>
      <c r="LI27">
        <v>1.0589462688192799</v>
      </c>
      <c r="LJ27">
        <v>1.0878927748567</v>
      </c>
      <c r="LK27">
        <v>1.23109728324523</v>
      </c>
      <c r="LL27">
        <v>1.05469506266702</v>
      </c>
      <c r="LM27">
        <v>1.0593535632392299</v>
      </c>
      <c r="LN27">
        <v>1.1014333916096799</v>
      </c>
      <c r="LO27">
        <v>1.1700116633314499</v>
      </c>
      <c r="LP27">
        <v>1.0318922509525501</v>
      </c>
      <c r="LQ27">
        <v>1.09898388733775</v>
      </c>
      <c r="LR27">
        <v>1.07376669465884</v>
      </c>
      <c r="LS27">
        <v>1.1034139508185601</v>
      </c>
      <c r="LT27">
        <v>1.12852281842776</v>
      </c>
      <c r="LU27">
        <v>1.1845143497877699</v>
      </c>
      <c r="LV27">
        <v>1.04540298242771</v>
      </c>
      <c r="LW27">
        <v>1.17249421576089</v>
      </c>
      <c r="LX27">
        <v>1.14505572691127</v>
      </c>
      <c r="LY27">
        <v>0.97859130884171297</v>
      </c>
      <c r="LZ27">
        <v>0.98661107235696299</v>
      </c>
      <c r="MA27">
        <v>1.06821214831302</v>
      </c>
      <c r="MB27">
        <v>1.22532925073772</v>
      </c>
      <c r="MC27">
        <v>0.90734353781454002</v>
      </c>
      <c r="MD27">
        <v>1.19241596289464</v>
      </c>
      <c r="ME27">
        <v>0.96050837611457096</v>
      </c>
      <c r="MF27">
        <v>1.03703625523015</v>
      </c>
      <c r="MG27">
        <v>1.25141611305436</v>
      </c>
      <c r="MH27">
        <v>1.1394514570193399</v>
      </c>
      <c r="MI27">
        <v>1.0846228077231901</v>
      </c>
      <c r="MJ27">
        <v>1.0371224536691099</v>
      </c>
      <c r="MK27">
        <v>1.11473904027238</v>
      </c>
      <c r="ML27">
        <v>1.14589103313226</v>
      </c>
      <c r="MM27">
        <v>1.1411851004042399</v>
      </c>
      <c r="MN27">
        <v>1.1538590127355499</v>
      </c>
      <c r="MO27">
        <v>1.0013185280464101</v>
      </c>
      <c r="MP27">
        <v>1.15352985732344</v>
      </c>
      <c r="MQ27">
        <v>0.94815063565086</v>
      </c>
      <c r="MR27">
        <v>0.91682348362687405</v>
      </c>
      <c r="MS27">
        <v>1.1136315794473</v>
      </c>
      <c r="MT27">
        <v>1.1346759653771501</v>
      </c>
      <c r="MU27">
        <v>1.2288784212225601</v>
      </c>
      <c r="MV27">
        <v>1.0872550498790801</v>
      </c>
      <c r="MW27">
        <v>1.10101828585266</v>
      </c>
      <c r="MX27">
        <v>1.1526242770394299</v>
      </c>
      <c r="MY27">
        <v>1.1222637050130799</v>
      </c>
      <c r="MZ27">
        <v>1.0903718220791001</v>
      </c>
      <c r="NA27">
        <v>1.16853418577889</v>
      </c>
      <c r="NB27">
        <v>1.1213578236198001</v>
      </c>
      <c r="NC27">
        <v>1.07999173678175</v>
      </c>
      <c r="ND27">
        <v>1.1122707226235999</v>
      </c>
      <c r="NE27">
        <v>1.08638596882442</v>
      </c>
      <c r="NF27">
        <v>1.0715602304451599</v>
      </c>
      <c r="NG27">
        <v>1.1286039515331601</v>
      </c>
      <c r="NH27">
        <v>1.11735291343853</v>
      </c>
      <c r="NI27">
        <v>1.1879238536560699</v>
      </c>
      <c r="NJ27">
        <v>1.1072586129074899</v>
      </c>
      <c r="NK27">
        <v>1.0713780515433899</v>
      </c>
      <c r="NL27">
        <v>1.1037319983602001</v>
      </c>
      <c r="NM27">
        <v>1.0843767462468801</v>
      </c>
      <c r="NN27">
        <v>1.0012512547246999</v>
      </c>
      <c r="NO27">
        <v>1.0580043741746299</v>
      </c>
      <c r="NP27">
        <v>1.0257881020177499</v>
      </c>
      <c r="NQ27">
        <v>1.0504558749434001</v>
      </c>
      <c r="NR27">
        <v>0.99830382260447403</v>
      </c>
      <c r="NS27">
        <v>1.0916218347298801</v>
      </c>
      <c r="NT27">
        <v>0.99269120578159797</v>
      </c>
      <c r="NU27">
        <v>1.2423447496415101</v>
      </c>
      <c r="NV27">
        <v>1.11412956444727</v>
      </c>
      <c r="NW27">
        <v>1.01764578447302</v>
      </c>
      <c r="NX27">
        <v>1.15432136191628</v>
      </c>
      <c r="NY27">
        <v>1.21140228191063</v>
      </c>
      <c r="NZ27">
        <v>1.13767574564273</v>
      </c>
      <c r="OA27">
        <v>1.12664530557312</v>
      </c>
      <c r="OB27">
        <v>1.1255137778668201</v>
      </c>
      <c r="OC27">
        <v>1.10183401129954</v>
      </c>
      <c r="OD27">
        <v>1.1175089303193499</v>
      </c>
      <c r="OE27">
        <v>1.1105066365023</v>
      </c>
      <c r="OF27">
        <v>1.1468187329585</v>
      </c>
      <c r="OG27">
        <v>1.12555485496876</v>
      </c>
      <c r="OH27">
        <v>1.15157729559237</v>
      </c>
      <c r="OI27">
        <v>1.09715033141579</v>
      </c>
      <c r="OJ27">
        <v>1.03283323744865</v>
      </c>
      <c r="OK27">
        <v>1.0238038964756899</v>
      </c>
      <c r="OL27">
        <v>0.96914902873119302</v>
      </c>
      <c r="OM27">
        <v>0.98846811402959101</v>
      </c>
      <c r="ON27">
        <v>1.0123460718996999</v>
      </c>
      <c r="OO27">
        <v>1.0558684450476701</v>
      </c>
      <c r="OP27">
        <v>1.0594340586054301</v>
      </c>
      <c r="OQ27">
        <v>1.0155532180368001</v>
      </c>
      <c r="OR27">
        <v>1.0620050862645101</v>
      </c>
      <c r="OS27">
        <v>1.0657175959941501</v>
      </c>
      <c r="OT27">
        <v>1.20683513764331</v>
      </c>
      <c r="OU27">
        <v>1.1383637037006999</v>
      </c>
      <c r="OV27">
        <v>1.19261324666737</v>
      </c>
      <c r="OW27">
        <v>1.07635039637729</v>
      </c>
      <c r="OX27">
        <v>1.0658437161215399</v>
      </c>
      <c r="OY27">
        <v>1.11535314624969</v>
      </c>
      <c r="OZ27">
        <v>0.93345864537742496</v>
      </c>
      <c r="PA27">
        <v>1.0234112014194201</v>
      </c>
      <c r="PB27">
        <v>1.01396654790964</v>
      </c>
      <c r="PC27">
        <v>1.1511611266281001</v>
      </c>
      <c r="PD27">
        <v>1.0528926978567099</v>
      </c>
      <c r="PE27">
        <v>1.11709246852787</v>
      </c>
      <c r="PF27">
        <v>1.03134423754159</v>
      </c>
      <c r="PG27">
        <v>1.1144088802933501</v>
      </c>
      <c r="PH27">
        <v>1.1583404869551699</v>
      </c>
      <c r="PI27">
        <v>0.94571661455945699</v>
      </c>
      <c r="PJ27">
        <v>1.07555169091305</v>
      </c>
      <c r="PK27">
        <v>1.1159447363666499</v>
      </c>
      <c r="PL27">
        <v>1.0717746312609699</v>
      </c>
      <c r="PM27">
        <v>1.09197683219763</v>
      </c>
      <c r="PN27">
        <v>1.1487258957486099</v>
      </c>
      <c r="PO27">
        <v>1.08773533379054</v>
      </c>
      <c r="PP27">
        <v>1.0891958659198899</v>
      </c>
      <c r="PQ27">
        <v>1.0050968330057799</v>
      </c>
      <c r="PR27">
        <v>1.00807083574926</v>
      </c>
      <c r="PS27">
        <v>1.0965140413569801</v>
      </c>
      <c r="PT27">
        <v>1.0280335372623699</v>
      </c>
      <c r="PU27">
        <v>1.10834446351602</v>
      </c>
      <c r="PV27">
        <v>1.1597338715858301</v>
      </c>
      <c r="PW27">
        <v>1.1205071288484101</v>
      </c>
      <c r="PX27">
        <v>1.0915806081242501</v>
      </c>
      <c r="PY27">
        <v>1.0870205195714999</v>
      </c>
      <c r="PZ27">
        <v>1.1656523313560401</v>
      </c>
      <c r="QA27">
        <v>1.11260464911266</v>
      </c>
      <c r="QB27">
        <v>1.07083488060125</v>
      </c>
      <c r="QC27">
        <v>1.12671055739369</v>
      </c>
      <c r="QD27">
        <v>1.0398474394007999</v>
      </c>
      <c r="QE27">
        <v>0.93121987443934595</v>
      </c>
      <c r="QF27">
        <v>0.99135513407706699</v>
      </c>
      <c r="QG27">
        <v>1.17253543491956</v>
      </c>
      <c r="QH27">
        <v>1.1171375098245799</v>
      </c>
      <c r="QI27">
        <v>1.1358320579849399</v>
      </c>
      <c r="QJ27">
        <v>1.18099787009288</v>
      </c>
      <c r="QK27">
        <v>1.1187009025966299</v>
      </c>
      <c r="QL27">
        <v>0.97439389942021404</v>
      </c>
      <c r="QM27">
        <v>1.1004049557557301</v>
      </c>
      <c r="QN27">
        <v>1.0868272767495399</v>
      </c>
      <c r="QO27">
        <v>1.0054659193008599</v>
      </c>
      <c r="QP27">
        <v>1.01511574922503</v>
      </c>
      <c r="QQ27">
        <v>1.1812879500353901</v>
      </c>
      <c r="QR27">
        <v>1.08105754020274</v>
      </c>
      <c r="QS27">
        <v>0.96660641027198901</v>
      </c>
      <c r="QT27">
        <v>1.0515114466417901</v>
      </c>
      <c r="QU27">
        <v>1.00926551549816</v>
      </c>
      <c r="QV27">
        <v>1.11982412212372</v>
      </c>
      <c r="QW27">
        <v>1.1649767194957401</v>
      </c>
      <c r="QX27">
        <v>1.1413305639624001</v>
      </c>
      <c r="QY27">
        <v>0.97693392765017495</v>
      </c>
      <c r="QZ27">
        <v>1.17188630077133</v>
      </c>
      <c r="RA27">
        <v>1.00378778053074</v>
      </c>
      <c r="RB27">
        <v>1.13709245142563</v>
      </c>
      <c r="RC27">
        <v>1.12778670393864</v>
      </c>
      <c r="RD27">
        <v>1.2141866148642799</v>
      </c>
      <c r="RE27">
        <v>0.949077781684599</v>
      </c>
      <c r="RF27">
        <v>1.15959077850377</v>
      </c>
      <c r="RG27">
        <v>1.00348887501718</v>
      </c>
      <c r="RH27">
        <v>1.0693356272707699</v>
      </c>
      <c r="RI27">
        <v>1.00874112587035</v>
      </c>
      <c r="RJ27">
        <v>1.1015089201955699</v>
      </c>
      <c r="RK27">
        <v>1.0486172388597499</v>
      </c>
      <c r="RL27">
        <v>1.1322177205775901</v>
      </c>
      <c r="RM27">
        <v>1.09753890970487</v>
      </c>
      <c r="RN27">
        <v>1.1539747211709399</v>
      </c>
      <c r="RO27">
        <v>1.03166753154104</v>
      </c>
      <c r="RP27">
        <v>1.03040131192849</v>
      </c>
      <c r="RQ27">
        <v>1.0042107680393999</v>
      </c>
      <c r="RR27">
        <v>1.2481197623862701</v>
      </c>
      <c r="RS27">
        <v>1.15617867425025</v>
      </c>
      <c r="RT27">
        <v>1.0825907542741799</v>
      </c>
      <c r="RU27">
        <v>1.1791534907674299</v>
      </c>
      <c r="RV27">
        <v>1.00844061285259</v>
      </c>
      <c r="RW27">
        <v>1.0501737632113699</v>
      </c>
      <c r="RX27">
        <v>1.2392798956561799</v>
      </c>
      <c r="RY27">
        <v>1.0674313277587899</v>
      </c>
      <c r="RZ27">
        <v>1.05315510269072</v>
      </c>
      <c r="SA27">
        <v>1.1166281059878</v>
      </c>
      <c r="SB27">
        <v>1.0453297414937299</v>
      </c>
      <c r="SC27">
        <v>1.0420673609340201</v>
      </c>
      <c r="SD27">
        <v>1.17883427416718</v>
      </c>
      <c r="SE27">
        <v>1.04797327260833</v>
      </c>
      <c r="SF27">
        <v>1.03259455930151</v>
      </c>
      <c r="SG27">
        <v>1.1411061955840001</v>
      </c>
      <c r="SH27">
        <v>1.14884272240388</v>
      </c>
      <c r="SI27">
        <v>1.09475008337545</v>
      </c>
      <c r="SJ27">
        <v>1.0873340276813701</v>
      </c>
      <c r="SK27">
        <v>1.0779473482948001</v>
      </c>
      <c r="SL27">
        <v>1.07071976501412</v>
      </c>
      <c r="SM27">
        <v>1.2045908111912</v>
      </c>
      <c r="SN27">
        <v>1.11922396491725</v>
      </c>
      <c r="SO27">
        <v>1.1121395061146</v>
      </c>
      <c r="SP27">
        <v>1.0654391215885799</v>
      </c>
      <c r="SQ27">
        <v>1.1353413117223701</v>
      </c>
      <c r="SR27">
        <v>1.07914583100026</v>
      </c>
      <c r="SS27">
        <v>1.16262428284742</v>
      </c>
      <c r="ST27">
        <v>1.16716319396138</v>
      </c>
      <c r="SU27">
        <v>1.1332614983998801</v>
      </c>
      <c r="SV27">
        <v>1.0959352535239999</v>
      </c>
      <c r="SW27">
        <v>1.1147224061590899</v>
      </c>
      <c r="SX27">
        <v>1.0510796017749999</v>
      </c>
      <c r="SY27">
        <v>1.1145344463964899</v>
      </c>
      <c r="SZ27">
        <v>1.2207914892429399</v>
      </c>
      <c r="TA27">
        <v>1.2164586042347401</v>
      </c>
      <c r="TB27">
        <v>0.97947490677673699</v>
      </c>
      <c r="TC27">
        <v>1.05044109715023</v>
      </c>
      <c r="TD27">
        <v>1.14689400621465</v>
      </c>
      <c r="TE27">
        <v>1.07375828147801</v>
      </c>
      <c r="TF27">
        <v>1.17939833568742</v>
      </c>
      <c r="TG27">
        <v>1.0265778887108801</v>
      </c>
      <c r="TH27">
        <v>1.0053690589923401</v>
      </c>
      <c r="TI27">
        <v>1.0720190894641</v>
      </c>
      <c r="TJ27">
        <v>0.9460457873939</v>
      </c>
      <c r="TK27">
        <v>1.20519138025592</v>
      </c>
      <c r="TL27">
        <v>1.05805697179042</v>
      </c>
      <c r="TM27">
        <v>1.09403785582344</v>
      </c>
      <c r="TN27">
        <v>1.1051396312268</v>
      </c>
      <c r="TO27">
        <v>1.1163854923380301</v>
      </c>
      <c r="TP27">
        <v>1.04958977245204</v>
      </c>
      <c r="TQ27">
        <v>0.90804030711033701</v>
      </c>
      <c r="TR27">
        <v>1.07528488439474</v>
      </c>
      <c r="TS27">
        <v>1.02232617869883</v>
      </c>
      <c r="TT27">
        <v>0.98490336970711001</v>
      </c>
      <c r="TU27">
        <v>1.2011258510374401</v>
      </c>
      <c r="TV27">
        <v>0.99212258387909102</v>
      </c>
      <c r="TW27">
        <v>1.0384560967226899</v>
      </c>
      <c r="TX27">
        <v>0.94116840969065596</v>
      </c>
      <c r="TY27">
        <v>1.0536110091175499</v>
      </c>
      <c r="TZ27">
        <v>1.1395782551803399</v>
      </c>
      <c r="UA27">
        <v>0.96743738699459103</v>
      </c>
      <c r="UB27">
        <v>0.98853114445650303</v>
      </c>
      <c r="UC27">
        <v>1.12221643882589</v>
      </c>
      <c r="UD27">
        <v>1.0292458878603401</v>
      </c>
      <c r="UE27">
        <v>1.00407600588082</v>
      </c>
      <c r="UF27">
        <v>1.13657248816151</v>
      </c>
      <c r="UG27">
        <v>1.0891905479764099</v>
      </c>
      <c r="UH27">
        <v>1.1809411084210499</v>
      </c>
      <c r="UI27">
        <v>1.1249695503100601</v>
      </c>
      <c r="UJ27">
        <v>1.06306954673614</v>
      </c>
      <c r="UK27">
        <v>1.2115818178823601</v>
      </c>
      <c r="UL27">
        <v>1.0904014717736401</v>
      </c>
      <c r="UM27">
        <v>0.99867587726583995</v>
      </c>
      <c r="UN27">
        <v>1.0466833796616</v>
      </c>
      <c r="UO27">
        <v>1.05223307450546</v>
      </c>
      <c r="UP27">
        <v>1.08313698627577</v>
      </c>
      <c r="UQ27">
        <v>0.96705453890571802</v>
      </c>
      <c r="UR27">
        <v>1.16386901887233</v>
      </c>
      <c r="US27">
        <v>1.0247267381613401</v>
      </c>
      <c r="UT27">
        <v>1.07323193062783</v>
      </c>
      <c r="UU27">
        <v>0.94881640752465402</v>
      </c>
      <c r="UV27">
        <v>0.88058935395242999</v>
      </c>
      <c r="UW27">
        <v>1.14293863774743</v>
      </c>
      <c r="UX27">
        <v>1.1546577151458499</v>
      </c>
      <c r="UY27">
        <v>1.1156100237475</v>
      </c>
      <c r="UZ27">
        <v>1.01945144344246</v>
      </c>
      <c r="VA27">
        <v>1.2465313151386499</v>
      </c>
      <c r="VB27">
        <v>1.07499324710019</v>
      </c>
      <c r="VC27">
        <v>1.06987661889215</v>
      </c>
      <c r="VD27">
        <v>1.10144933410997</v>
      </c>
      <c r="VE27">
        <v>0.96027298040211795</v>
      </c>
      <c r="VF27">
        <v>1.1729332957737699</v>
      </c>
      <c r="VG27">
        <v>1.03306760100543</v>
      </c>
      <c r="VH27">
        <v>1.0445313662312301</v>
      </c>
      <c r="VI27">
        <v>1.0678035925157101</v>
      </c>
      <c r="VJ27">
        <v>1.00306916461891</v>
      </c>
      <c r="VK27">
        <v>1.1823105235039499</v>
      </c>
      <c r="VL27">
        <v>1.03568293363074</v>
      </c>
      <c r="VM27">
        <v>1.12698034274503</v>
      </c>
      <c r="VN27">
        <v>1.12456349716644</v>
      </c>
      <c r="VO27">
        <v>1.0953769370283599</v>
      </c>
      <c r="VP27">
        <v>0.97768903407611496</v>
      </c>
      <c r="VQ27">
        <v>1.1005947579398601</v>
      </c>
      <c r="VR27">
        <v>1.08709153120416</v>
      </c>
      <c r="VS27">
        <v>1.0221324517063</v>
      </c>
      <c r="VT27">
        <v>1.1199456275836499</v>
      </c>
      <c r="VU27">
        <v>1.0128929550486201</v>
      </c>
      <c r="VV27">
        <v>1.1550333738730301</v>
      </c>
      <c r="VW27">
        <v>0.975263419764414</v>
      </c>
      <c r="VX27">
        <v>0.94870209667226502</v>
      </c>
      <c r="VY27">
        <v>1.12154629502043</v>
      </c>
      <c r="VZ27">
        <v>1.02943570171748</v>
      </c>
      <c r="WA27">
        <v>1.1311222336388</v>
      </c>
      <c r="WB27">
        <v>0.986005404550793</v>
      </c>
      <c r="WC27">
        <v>1.08820285298486</v>
      </c>
      <c r="WD27">
        <v>1.0493079595225501</v>
      </c>
      <c r="WE27">
        <v>0.99183211424426598</v>
      </c>
      <c r="WF27">
        <v>1.1515410754431299</v>
      </c>
      <c r="WG27">
        <v>0.901418624352053</v>
      </c>
      <c r="WH27">
        <v>1.08704106891485</v>
      </c>
      <c r="WI27">
        <v>1.1301177698884599</v>
      </c>
      <c r="WJ27">
        <v>1.0961116033206999</v>
      </c>
      <c r="WK27">
        <v>1.14305988827258</v>
      </c>
      <c r="WL27">
        <v>1.04294744214529</v>
      </c>
      <c r="WM27">
        <v>1.20498280078175</v>
      </c>
      <c r="WN27">
        <v>1.1132417435081401</v>
      </c>
      <c r="WO27">
        <v>1.0151992462538499</v>
      </c>
      <c r="WP27">
        <v>1.0125977543325799</v>
      </c>
      <c r="WQ27">
        <v>1.1448860757966599</v>
      </c>
      <c r="WR27">
        <v>1.0463719205506401</v>
      </c>
      <c r="WS27">
        <v>1.01757053500661</v>
      </c>
      <c r="WT27">
        <v>0.99425735443379903</v>
      </c>
      <c r="WU27">
        <v>0.97258771831905699</v>
      </c>
      <c r="WV27">
        <v>1.0963417432562099</v>
      </c>
      <c r="WW27">
        <v>1.09212219554111</v>
      </c>
      <c r="WX27">
        <v>1.06394149060915</v>
      </c>
      <c r="WY27">
        <v>0.97540658761388699</v>
      </c>
      <c r="WZ27">
        <v>0.97331758098628296</v>
      </c>
      <c r="XA27">
        <v>1.0721216023668501</v>
      </c>
      <c r="XB27">
        <v>1.03567545294121</v>
      </c>
      <c r="XC27">
        <v>1.0483005915557699</v>
      </c>
      <c r="XD27">
        <v>1.1377561824852001</v>
      </c>
      <c r="XE27">
        <v>1.1636196875664699</v>
      </c>
      <c r="XF27">
        <v>1.24646231970475</v>
      </c>
      <c r="XG27">
        <v>1.0569857116215</v>
      </c>
      <c r="XH27">
        <v>1.1166534241764601</v>
      </c>
      <c r="XI27">
        <v>1.02441662080596</v>
      </c>
      <c r="XJ27">
        <v>1.0855788902124499</v>
      </c>
      <c r="XK27">
        <v>1.1208054773201901</v>
      </c>
      <c r="XL27">
        <v>1.1867965289304201</v>
      </c>
      <c r="XM27">
        <v>1.14820485485716</v>
      </c>
      <c r="XN27">
        <v>1.08041386144875</v>
      </c>
      <c r="XO27">
        <v>1.00415593388907</v>
      </c>
      <c r="XP27">
        <v>1.0007610686828201</v>
      </c>
      <c r="XQ27">
        <v>1.0352315010169999</v>
      </c>
      <c r="XR27">
        <v>1.17091097882928</v>
      </c>
      <c r="XS27">
        <v>1.1422862407669001</v>
      </c>
      <c r="XT27">
        <v>1.05251792487483</v>
      </c>
      <c r="XU27">
        <v>1.1222175162753101</v>
      </c>
      <c r="XV27">
        <v>1.03411178587412</v>
      </c>
      <c r="XW27">
        <v>1.2415355582115899</v>
      </c>
      <c r="XX27">
        <v>1.0383661152183401</v>
      </c>
      <c r="XY27">
        <v>1.0763667046974199</v>
      </c>
      <c r="XZ27">
        <v>1.00226789755068</v>
      </c>
      <c r="YA27">
        <v>1.27199025890818</v>
      </c>
      <c r="YB27">
        <v>1.08552580954533</v>
      </c>
      <c r="YC27">
        <v>1.1030219551306599</v>
      </c>
      <c r="YD27">
        <v>1.1574360837543101</v>
      </c>
      <c r="YE27">
        <v>1.1202277301944099</v>
      </c>
      <c r="YF27">
        <v>1.0292526581949999</v>
      </c>
      <c r="YG27">
        <v>1.0492724541278999</v>
      </c>
      <c r="YH27">
        <v>1.0288954612215</v>
      </c>
      <c r="YI27">
        <v>1.11371887793254</v>
      </c>
      <c r="YJ27">
        <v>1.0798874618791301</v>
      </c>
      <c r="YK27">
        <v>0.97882795478538998</v>
      </c>
      <c r="YL27">
        <v>1.1728055037410301</v>
      </c>
      <c r="YM27">
        <v>1.1195261502335501</v>
      </c>
      <c r="YN27">
        <v>1.1952933409369499</v>
      </c>
      <c r="YO27">
        <v>0.93784236293476997</v>
      </c>
      <c r="YP27">
        <v>1.2159443949420501</v>
      </c>
      <c r="YQ27">
        <v>1.15955070794083</v>
      </c>
      <c r="YR27">
        <v>1.0641781912052</v>
      </c>
      <c r="YS27">
        <v>1.11476994932146</v>
      </c>
      <c r="YT27">
        <v>1.1292893617470099</v>
      </c>
      <c r="YU27">
        <v>1.09142697959916</v>
      </c>
      <c r="YV27">
        <v>1.02482064544295</v>
      </c>
      <c r="YW27">
        <v>1.10098983018401</v>
      </c>
      <c r="YX27">
        <v>1.1254840664168699</v>
      </c>
      <c r="YY27">
        <v>1.01682499811217</v>
      </c>
      <c r="YZ27">
        <v>1.06555769994205</v>
      </c>
      <c r="ZA27">
        <v>0.960405923401213</v>
      </c>
      <c r="ZB27">
        <v>1.04653453077109</v>
      </c>
      <c r="ZC27">
        <v>1.13351646610937</v>
      </c>
      <c r="ZD27">
        <v>1.1231574893607901</v>
      </c>
      <c r="ZE27">
        <v>1.0919721302771801</v>
      </c>
      <c r="ZF27">
        <v>1.1358129141029401</v>
      </c>
      <c r="ZG27">
        <v>0.94089719059840904</v>
      </c>
      <c r="ZH27">
        <v>1.1768808229368399</v>
      </c>
      <c r="ZI27">
        <v>1.0858908630944999</v>
      </c>
      <c r="ZJ27">
        <v>1.18233738727389</v>
      </c>
      <c r="ZK27">
        <v>1.1438014216981101</v>
      </c>
      <c r="ZL27">
        <v>1.2459293279846899</v>
      </c>
      <c r="ZM27">
        <v>1.21379701506186</v>
      </c>
      <c r="ZN27">
        <v>1.14938162186571</v>
      </c>
      <c r="ZO27">
        <v>1.04371985912179</v>
      </c>
      <c r="ZP27">
        <v>1.06211513254804</v>
      </c>
      <c r="ZQ27">
        <v>1.0507834928711299</v>
      </c>
      <c r="ZR27">
        <v>1.1733054394871401</v>
      </c>
      <c r="ZS27">
        <v>1.0747159656530401</v>
      </c>
      <c r="ZT27">
        <v>1.17755119097538</v>
      </c>
      <c r="ZU27">
        <v>1.00891852164394</v>
      </c>
      <c r="ZV27">
        <v>1.0176270515763599</v>
      </c>
      <c r="ZW27">
        <v>0.98439875496533602</v>
      </c>
      <c r="ZX27">
        <v>1.19056064421255</v>
      </c>
      <c r="ZY27">
        <v>0.951982421474309</v>
      </c>
      <c r="ZZ27">
        <v>1.0189713566687599</v>
      </c>
      <c r="AAA27">
        <v>1.0054522042210601</v>
      </c>
      <c r="AAB27">
        <v>1.10111589910366</v>
      </c>
      <c r="AAC27">
        <v>1.14478573286045</v>
      </c>
      <c r="AAD27">
        <v>1.10074177742382</v>
      </c>
      <c r="AAE27">
        <v>1.0924083023992399</v>
      </c>
      <c r="AAF27">
        <v>1.1113126456931699</v>
      </c>
      <c r="AAG27">
        <v>1.0725385654499799</v>
      </c>
      <c r="AAH27">
        <v>1.14208156883796</v>
      </c>
      <c r="AAI27">
        <v>1.0688928854266799</v>
      </c>
      <c r="AAJ27">
        <v>1.13200268066601</v>
      </c>
      <c r="AAK27">
        <v>1.0102362037891499</v>
      </c>
      <c r="AAL27">
        <v>1.08861717723546</v>
      </c>
      <c r="AAM27">
        <v>1.1270018421096999</v>
      </c>
      <c r="AAN27">
        <v>1.1832161214680501</v>
      </c>
      <c r="AAO27">
        <v>1.1789662887616399</v>
      </c>
      <c r="AAP27">
        <v>1.02346965931843</v>
      </c>
      <c r="AAQ27">
        <v>1.04756459276465</v>
      </c>
      <c r="AAR27">
        <v>0.99972131377348705</v>
      </c>
      <c r="AAS27">
        <v>1.0409834128761599</v>
      </c>
      <c r="AAT27">
        <v>0.99786211558193105</v>
      </c>
      <c r="AAU27">
        <v>1.0459114904774101</v>
      </c>
      <c r="AAV27">
        <v>1.01140532914954</v>
      </c>
      <c r="AAW27">
        <v>1.0159101541669999</v>
      </c>
      <c r="AAX27">
        <v>1.0788254194132001</v>
      </c>
      <c r="AAY27">
        <v>0.98175196352358396</v>
      </c>
      <c r="AAZ27">
        <v>0.99013893272485298</v>
      </c>
      <c r="ABA27">
        <v>1.0484655303320101</v>
      </c>
      <c r="ABB27">
        <v>0.91992192330153699</v>
      </c>
      <c r="ABC27">
        <v>1.0606335325763301</v>
      </c>
      <c r="ABD27">
        <v>1.10364249506791</v>
      </c>
      <c r="ABE27">
        <v>1.09461129061317</v>
      </c>
      <c r="ABF27">
        <v>0.97046117112281205</v>
      </c>
      <c r="ABG27">
        <v>1.20327859566089</v>
      </c>
      <c r="ABH27">
        <v>1.0786322099936501</v>
      </c>
      <c r="ABI27">
        <v>1.2565715277201901</v>
      </c>
      <c r="ABJ27">
        <v>1.0632115111488301</v>
      </c>
      <c r="ABK27">
        <v>1.0689201427463899</v>
      </c>
      <c r="ABL27">
        <v>0.93626004701533505</v>
      </c>
      <c r="ABM27">
        <v>1.1753819728277699</v>
      </c>
      <c r="ABN27">
        <v>0.975402193097333</v>
      </c>
      <c r="ABO27">
        <v>0.98903559002305597</v>
      </c>
      <c r="ABP27">
        <v>1.05587271075261</v>
      </c>
      <c r="ABQ27">
        <v>1.15222766691224</v>
      </c>
      <c r="ABR27">
        <v>1.01333544911833</v>
      </c>
      <c r="ABS27">
        <v>1.1939813089603299</v>
      </c>
      <c r="ABT27">
        <v>1.0439655465444699</v>
      </c>
      <c r="ABU27">
        <v>1.1296616658405301</v>
      </c>
      <c r="ABV27">
        <v>1.1930894589232699</v>
      </c>
      <c r="ABW27">
        <v>1.1296810781364499</v>
      </c>
      <c r="ABX27">
        <v>0.97319229094964199</v>
      </c>
      <c r="ABY27">
        <v>1.0994808885879801</v>
      </c>
      <c r="ABZ27">
        <v>1.0651906985728801</v>
      </c>
      <c r="ACA27">
        <v>1.1433565021521901</v>
      </c>
      <c r="ACB27">
        <v>1.0995072019794401</v>
      </c>
      <c r="ACC27">
        <v>1.0280050797806399</v>
      </c>
      <c r="ACD27">
        <v>1.04398703448666</v>
      </c>
      <c r="ACE27">
        <v>1.0703403192854299</v>
      </c>
      <c r="ACF27">
        <v>1.2211239141069099</v>
      </c>
      <c r="ACG27">
        <v>1.09237979154448</v>
      </c>
      <c r="ACH27">
        <v>1.15024820660796</v>
      </c>
      <c r="ACI27">
        <v>0.98244967615488799</v>
      </c>
      <c r="ACJ27">
        <v>1.03872845617433</v>
      </c>
      <c r="ACK27">
        <v>1.0690628830658999</v>
      </c>
      <c r="ACL27">
        <v>1.23286288581845</v>
      </c>
      <c r="ACM27">
        <v>1.01986278470712</v>
      </c>
      <c r="ACN27">
        <v>1.02747429606402</v>
      </c>
      <c r="ACO27">
        <v>1.15821674323065</v>
      </c>
      <c r="ACP27">
        <v>1.1826759786460801</v>
      </c>
      <c r="ACQ27">
        <v>1.0712672805540799</v>
      </c>
      <c r="ACR27">
        <v>1.23217372542421</v>
      </c>
      <c r="ACS27">
        <v>1.0448180894894901</v>
      </c>
      <c r="ACT27">
        <v>1.0086011943764699</v>
      </c>
      <c r="ACU27">
        <v>1.17079031244101</v>
      </c>
      <c r="ACV27">
        <v>0.97894410666359699</v>
      </c>
      <c r="ACW27">
        <v>1.0008235778583801</v>
      </c>
      <c r="ACX27">
        <v>1.1230604273531599</v>
      </c>
      <c r="ACY27">
        <v>1.09937754654864</v>
      </c>
      <c r="ACZ27">
        <v>1.0481792033681601</v>
      </c>
      <c r="ADA27">
        <v>1.0864756460959599</v>
      </c>
      <c r="ADB27">
        <v>1.13544071564488</v>
      </c>
      <c r="ADC27">
        <v>1.1162821554258799</v>
      </c>
      <c r="ADD27">
        <v>1.0098198860993199</v>
      </c>
      <c r="ADE27">
        <v>1.1246863644657801</v>
      </c>
      <c r="ADF27">
        <v>0.98060796927967098</v>
      </c>
      <c r="ADG27">
        <v>1.0446977049555899</v>
      </c>
      <c r="ADH27">
        <v>0.98841967244261997</v>
      </c>
      <c r="ADI27">
        <v>0.99867765785317297</v>
      </c>
      <c r="ADJ27">
        <v>1.0352395535054799</v>
      </c>
      <c r="ADK27">
        <v>1.1006352334965499</v>
      </c>
      <c r="ADL27">
        <v>1.1538714186431001</v>
      </c>
      <c r="ADM27">
        <v>1.06378559488067</v>
      </c>
      <c r="ADN27">
        <v>1.1432235294297299</v>
      </c>
      <c r="ADO27">
        <v>1.04397312944765</v>
      </c>
      <c r="ADP27">
        <v>1.0763472667067</v>
      </c>
      <c r="ADQ27">
        <v>1.06403204622466</v>
      </c>
      <c r="ADR27">
        <v>1.1252469506934599</v>
      </c>
      <c r="ADS27">
        <v>1.1044918929723999</v>
      </c>
      <c r="ADT27">
        <v>1.0476776989104399</v>
      </c>
      <c r="ADU27">
        <v>1.11266501104983</v>
      </c>
      <c r="ADV27">
        <v>1.0193145128480099</v>
      </c>
      <c r="ADW27">
        <v>1.0811692368937</v>
      </c>
      <c r="ADX27">
        <v>1.0804408954376901</v>
      </c>
      <c r="ADY27">
        <v>1.16300478829121</v>
      </c>
      <c r="ADZ27">
        <v>1.0939650795437501</v>
      </c>
      <c r="AEA27">
        <v>1.1031106368606001</v>
      </c>
      <c r="AEB27">
        <v>1.1214486936791901</v>
      </c>
      <c r="AEC27">
        <v>1.22418720568094</v>
      </c>
      <c r="AED27">
        <v>1.10737497733821</v>
      </c>
      <c r="AEE27">
        <v>1.07247152531428</v>
      </c>
      <c r="AEF27">
        <v>1.0137853191714801</v>
      </c>
      <c r="AEG27">
        <v>1.13861578204001</v>
      </c>
      <c r="AEH27">
        <v>1.0899482724726901</v>
      </c>
      <c r="AEI27">
        <v>1.0744321888880899</v>
      </c>
      <c r="AEJ27">
        <v>1.19683951482996</v>
      </c>
      <c r="AEK27">
        <v>0.99342176594464604</v>
      </c>
      <c r="AEL27">
        <v>1.2232283597752101</v>
      </c>
      <c r="AEM27">
        <v>1.0790986574650501</v>
      </c>
      <c r="AEN27">
        <v>1.0919635109116601</v>
      </c>
      <c r="AEO27">
        <v>1.08784208617308</v>
      </c>
      <c r="AEP27">
        <v>1.055658147278</v>
      </c>
      <c r="AEQ27">
        <v>1.03081402338399</v>
      </c>
      <c r="AER27">
        <v>0.99437071976216695</v>
      </c>
      <c r="AES27">
        <v>1.05184442874934</v>
      </c>
      <c r="AET27">
        <v>1.0573282972282501</v>
      </c>
      <c r="AEU27">
        <v>1.0085442288000801</v>
      </c>
      <c r="AEV27">
        <v>0.95989901155605495</v>
      </c>
      <c r="AEW27">
        <v>1.06058286335815</v>
      </c>
      <c r="AEX27">
        <v>1.0108057713367899</v>
      </c>
      <c r="AEY27">
        <v>1.10412227534551</v>
      </c>
      <c r="AEZ27">
        <v>1.0727881672930999</v>
      </c>
      <c r="AFA27">
        <v>1.22330525626436</v>
      </c>
      <c r="AFB27">
        <v>1.0665768777018301</v>
      </c>
      <c r="AFC27">
        <v>1.0717621507783699</v>
      </c>
      <c r="AFD27">
        <v>1.0068317225184</v>
      </c>
      <c r="AFE27">
        <v>1.02688478646825</v>
      </c>
      <c r="AFF27">
        <v>1.2220999737091001</v>
      </c>
      <c r="AFG27">
        <v>0.98442130519372795</v>
      </c>
      <c r="AFH27">
        <v>1.09098352235156</v>
      </c>
      <c r="AFI27">
        <v>1.0088779098368601</v>
      </c>
      <c r="AFJ27">
        <v>1.0174603130476101</v>
      </c>
      <c r="AFK27">
        <v>1.06007415873807</v>
      </c>
      <c r="AFL27">
        <v>1.05231025158364</v>
      </c>
      <c r="AFM27">
        <v>1.1860017584729801</v>
      </c>
      <c r="AFN27">
        <v>1.13674604143431</v>
      </c>
      <c r="AFO27">
        <v>1.0519558064057399</v>
      </c>
      <c r="AFP27">
        <v>1.0759170418486399</v>
      </c>
      <c r="AFQ27">
        <v>1.0719865347355499</v>
      </c>
      <c r="AFR27">
        <v>1.10927200543889</v>
      </c>
      <c r="AFS27">
        <v>1.0811669442818199</v>
      </c>
      <c r="AFT27">
        <v>1.10000248070187</v>
      </c>
      <c r="AFU27">
        <v>1.17217763212686</v>
      </c>
      <c r="AFV27">
        <v>1.1136649525311999</v>
      </c>
      <c r="AFW27">
        <v>0.86902066755561302</v>
      </c>
      <c r="AFX27">
        <v>1.18557132596038</v>
      </c>
      <c r="AFY27">
        <v>1.16741143976327</v>
      </c>
      <c r="AFZ27">
        <v>1.1235079736115801</v>
      </c>
      <c r="AGA27">
        <v>1.0294695547837101</v>
      </c>
      <c r="AGB27">
        <v>1.13743685887594</v>
      </c>
      <c r="AGC27">
        <v>1.1738987462321899</v>
      </c>
      <c r="AGD27">
        <v>1.1438658928171299</v>
      </c>
      <c r="AGE27">
        <v>1.06972986259335</v>
      </c>
      <c r="AGF27">
        <v>1.1351655099295901</v>
      </c>
      <c r="AGG27">
        <v>1.1401469069394601</v>
      </c>
      <c r="AGH27">
        <v>0.95208247147394498</v>
      </c>
      <c r="AGI27">
        <v>1.1348548886657699</v>
      </c>
      <c r="AGJ27">
        <v>1.0765632413439099</v>
      </c>
      <c r="AGK27">
        <v>1.0148237417721699</v>
      </c>
      <c r="AGL27">
        <v>1.1237211320443199</v>
      </c>
      <c r="AGM27">
        <v>1.21063705117077</v>
      </c>
      <c r="AGN27">
        <v>1.0622436340083801</v>
      </c>
      <c r="AGO27">
        <v>1.0886606652781801</v>
      </c>
      <c r="AGP27">
        <v>1.0750477543600601</v>
      </c>
      <c r="AGQ27">
        <v>1.17065861962633</v>
      </c>
      <c r="AGR27">
        <v>0.99640241610854896</v>
      </c>
      <c r="AGS27">
        <v>0.972360807067294</v>
      </c>
      <c r="AGT27">
        <v>1.12901090466544</v>
      </c>
      <c r="AGU27">
        <v>1.04079968041215</v>
      </c>
      <c r="AGV27">
        <v>1.11225716382118</v>
      </c>
      <c r="AGW27">
        <v>1.0267674279015599</v>
      </c>
      <c r="AGX27">
        <v>1.09443190284453</v>
      </c>
      <c r="AGY27">
        <v>1.08572202929478</v>
      </c>
      <c r="AGZ27">
        <v>1.0989412200836901</v>
      </c>
      <c r="AHA27">
        <v>1.02210954608841</v>
      </c>
      <c r="AHB27">
        <v>1.05236376738246</v>
      </c>
      <c r="AHC27">
        <v>1.0940652987247099</v>
      </c>
      <c r="AHD27">
        <v>1.0313741465781801</v>
      </c>
      <c r="AHE27">
        <v>1.17226010863547</v>
      </c>
      <c r="AHF27">
        <v>0.98945819441026395</v>
      </c>
      <c r="AHG27">
        <v>1.2667172512234099</v>
      </c>
      <c r="AHH27">
        <v>1.1352790228355201</v>
      </c>
      <c r="AHI27">
        <v>1.0511970526968999</v>
      </c>
      <c r="AHJ27">
        <v>1.1674928866283201</v>
      </c>
      <c r="AHK27">
        <v>1.1095845398540001</v>
      </c>
      <c r="AHL27">
        <v>1.05349767811003</v>
      </c>
      <c r="AHM27">
        <v>1.0491112067441299</v>
      </c>
      <c r="AHN27">
        <v>1.0521003782408</v>
      </c>
      <c r="AHO27">
        <v>1.2633495303262801</v>
      </c>
      <c r="AHP27">
        <v>1.0817566439799899</v>
      </c>
      <c r="AHQ27">
        <v>1.04097761020796</v>
      </c>
      <c r="AHR27">
        <v>1.0363905102659301</v>
      </c>
      <c r="AHS27">
        <v>1.04173044748918</v>
      </c>
      <c r="AHT27">
        <v>1.1350387540723299</v>
      </c>
      <c r="AHU27">
        <v>1.0778192192737499</v>
      </c>
      <c r="AHV27">
        <v>0.98058932053368797</v>
      </c>
      <c r="AHW27">
        <v>0.99186840861759495</v>
      </c>
      <c r="AHX27">
        <v>1.01929745944883</v>
      </c>
      <c r="AHY27">
        <v>1.0693089380824199</v>
      </c>
      <c r="AHZ27">
        <v>1.04554942660146</v>
      </c>
      <c r="AIA27">
        <v>0.96453062801515899</v>
      </c>
      <c r="AIB27">
        <v>0.92442865575794098</v>
      </c>
      <c r="AIC27">
        <v>1.1331046971646399</v>
      </c>
      <c r="AID27">
        <v>1.00635065291407</v>
      </c>
      <c r="AIE27">
        <v>1.08833139416458</v>
      </c>
      <c r="AIF27">
        <v>1.0292340822938599</v>
      </c>
      <c r="AIG27">
        <v>1.0393320229491301</v>
      </c>
      <c r="AIH27">
        <v>1.2065242684767801</v>
      </c>
      <c r="AII27">
        <v>1.04741495915635</v>
      </c>
      <c r="AIJ27">
        <v>1.0300764670297899</v>
      </c>
      <c r="AIK27">
        <v>1.0887418017493</v>
      </c>
      <c r="AIL27">
        <v>1.0452274088712099</v>
      </c>
      <c r="AIM27">
        <v>1.0083085787389401</v>
      </c>
      <c r="AIN27">
        <v>1.0908346571563901</v>
      </c>
      <c r="AIO27">
        <v>1.0394220299495001</v>
      </c>
      <c r="AIP27">
        <v>1.17039044947634</v>
      </c>
      <c r="AIQ27">
        <v>1.16334532073664</v>
      </c>
      <c r="AIR27">
        <v>1.00386344196874</v>
      </c>
      <c r="AIS27">
        <v>1.0948671237254199</v>
      </c>
      <c r="AIT27">
        <v>1.0723517401198901</v>
      </c>
      <c r="AIU27">
        <v>1.1084312159177501</v>
      </c>
      <c r="AIV27">
        <v>1.0587315219190301</v>
      </c>
      <c r="AIW27">
        <v>1.0813914497183801</v>
      </c>
      <c r="AIX27">
        <v>1.06939010269542</v>
      </c>
      <c r="AIY27">
        <v>1.1288693838316799</v>
      </c>
      <c r="AIZ27">
        <v>1.1904701559392099</v>
      </c>
      <c r="AJA27">
        <v>1.09901932841616</v>
      </c>
      <c r="AJB27">
        <v>1.13638191825601</v>
      </c>
      <c r="AJC27">
        <v>1.0510573528745499</v>
      </c>
      <c r="AJD27">
        <v>1.1350629492503701</v>
      </c>
      <c r="AJE27">
        <v>1.14269152034959</v>
      </c>
      <c r="AJF27">
        <v>1.03898048411766</v>
      </c>
      <c r="AJG27">
        <v>1.1581440010905899</v>
      </c>
      <c r="AJH27">
        <v>1.01890854741913</v>
      </c>
      <c r="AJI27">
        <v>1.1538707423594601</v>
      </c>
      <c r="AJJ27">
        <v>1.10887227029727</v>
      </c>
      <c r="AJK27">
        <v>1.02673338421997</v>
      </c>
      <c r="AJL27">
        <v>1.22759620582261</v>
      </c>
      <c r="AJM27">
        <v>1.0436172930234999</v>
      </c>
      <c r="AJN27">
        <v>1.0353008974247999</v>
      </c>
      <c r="AJO27">
        <v>1.04771473404903</v>
      </c>
      <c r="AJP27">
        <v>1.16326686167069</v>
      </c>
      <c r="AJQ27">
        <v>1.0888101290826799</v>
      </c>
      <c r="AJR27">
        <v>1.0536139529080899</v>
      </c>
      <c r="AJS27">
        <v>1.0591001211795299</v>
      </c>
      <c r="AJT27">
        <v>1.0989827142230399</v>
      </c>
      <c r="AJU27">
        <v>0.98226169934456398</v>
      </c>
      <c r="AJV27">
        <v>1.10843950846862</v>
      </c>
      <c r="AJW27">
        <v>1.0360418874448201</v>
      </c>
      <c r="AJX27">
        <v>1.0832937246162799</v>
      </c>
      <c r="AJY27">
        <v>1.07739165106103</v>
      </c>
      <c r="AJZ27">
        <v>1.20904930400291</v>
      </c>
      <c r="AKA27">
        <v>1.1242644006593601</v>
      </c>
      <c r="AKB27">
        <v>1.05008484407939</v>
      </c>
      <c r="AKC27">
        <v>1.0950172780485701</v>
      </c>
      <c r="AKD27">
        <v>1.0583144490866101</v>
      </c>
      <c r="AKE27">
        <v>1.2209805888471901</v>
      </c>
      <c r="AKF27">
        <v>1.1398520928679401</v>
      </c>
      <c r="AKG27">
        <v>1.08642947251731</v>
      </c>
      <c r="AKH27">
        <v>1.0487657471099701</v>
      </c>
      <c r="AKI27">
        <v>1.1233084244156699</v>
      </c>
      <c r="AKJ27">
        <v>1.18935934459906</v>
      </c>
      <c r="AKK27">
        <v>1.0327620366343799</v>
      </c>
      <c r="AKL27">
        <v>1.1745688407254999</v>
      </c>
      <c r="AKM27">
        <v>0.98765269853235005</v>
      </c>
      <c r="AKN27">
        <v>0.93683359939015798</v>
      </c>
      <c r="AKO27">
        <v>1.0748559641012001</v>
      </c>
      <c r="AKP27">
        <v>0.97002295164836005</v>
      </c>
      <c r="AKQ27">
        <v>1.0500834215320201</v>
      </c>
      <c r="AKR27">
        <v>1.0533488361623899</v>
      </c>
      <c r="AKS27">
        <v>1.1164205661372</v>
      </c>
      <c r="AKT27">
        <v>0.94981049300403797</v>
      </c>
      <c r="AKU27">
        <v>1.0175320235296601</v>
      </c>
      <c r="AKV27">
        <v>1.13055026875272</v>
      </c>
      <c r="AKW27">
        <v>0.97533678809471802</v>
      </c>
      <c r="AKX27">
        <v>1.12610170211517</v>
      </c>
      <c r="AKY27">
        <v>1.0255670324202999</v>
      </c>
      <c r="AKZ27">
        <v>1.03233719421375</v>
      </c>
      <c r="ALA27">
        <v>1.14069585890396</v>
      </c>
      <c r="ALB27">
        <v>1.0699058514027999</v>
      </c>
      <c r="ALC27">
        <v>1.1168942721227</v>
      </c>
      <c r="ALD27">
        <v>0.94465593962731798</v>
      </c>
      <c r="ALE27">
        <v>1.07542494509501</v>
      </c>
      <c r="ALF27">
        <v>1.1927589065842601</v>
      </c>
      <c r="ALG27">
        <v>1.09907151572404</v>
      </c>
      <c r="ALH27">
        <v>1.0485954141567899</v>
      </c>
      <c r="ALI27">
        <v>1.03883783945664</v>
      </c>
      <c r="ALJ27">
        <v>1.1897047343959699</v>
      </c>
      <c r="ALK27">
        <v>0.85227061465963005</v>
      </c>
      <c r="ALL27">
        <v>0.99719559801116997</v>
      </c>
      <c r="ALM27">
        <v>1.1075017332391901</v>
      </c>
      <c r="ALN27">
        <v>1.0083765154159701</v>
      </c>
      <c r="ALO27">
        <v>1.19408336661184</v>
      </c>
      <c r="ALP27">
        <v>1.20067464904913</v>
      </c>
      <c r="ALQ27">
        <v>1.0180185063338401</v>
      </c>
      <c r="ALR27">
        <v>1.07249280042179</v>
      </c>
      <c r="ALS27">
        <v>1.1828067750845099</v>
      </c>
      <c r="ALT27">
        <v>1.0488935950735201</v>
      </c>
      <c r="ALU27">
        <v>1.0090762081942199</v>
      </c>
      <c r="ALV27">
        <v>0.96726503301344902</v>
      </c>
      <c r="ALW27">
        <v>1.12754773076239</v>
      </c>
      <c r="ALX27">
        <v>1.0687650685314301</v>
      </c>
      <c r="ALY27">
        <v>1.13359912925451</v>
      </c>
      <c r="ALZ27">
        <v>0.97750009688596595</v>
      </c>
      <c r="AMA27">
        <v>1.0874211453137701</v>
      </c>
      <c r="AMB27">
        <v>1.1598873055401799</v>
      </c>
      <c r="AMC27">
        <v>0.94849818783133</v>
      </c>
      <c r="AMD27">
        <v>1.01522747472652</v>
      </c>
      <c r="AME27">
        <v>1.0719943357178701</v>
      </c>
      <c r="AMF27">
        <v>1.07281735761024</v>
      </c>
      <c r="AMG27">
        <v>0.99291920093031205</v>
      </c>
      <c r="AMH27">
        <v>1.09222578845966</v>
      </c>
      <c r="AMI27">
        <v>1.05704187858502</v>
      </c>
      <c r="AMJ27">
        <v>1.1157557888715099</v>
      </c>
      <c r="AMK27">
        <v>1.09193391770064</v>
      </c>
      <c r="AML27">
        <v>1.14492054868787</v>
      </c>
    </row>
    <row r="28" spans="11:1026" ht="15.75" hidden="1" thickBot="1">
      <c r="K28" s="1">
        <v>30</v>
      </c>
      <c r="L28" s="3"/>
      <c r="M28" s="3"/>
      <c r="N28" s="3"/>
      <c r="O28" s="3" t="s">
        <v>5</v>
      </c>
      <c r="P28" s="3" t="s">
        <v>6</v>
      </c>
      <c r="Q28" s="3"/>
      <c r="R28" s="3">
        <v>0.12813039000000001</v>
      </c>
      <c r="S28" s="3">
        <v>0.114507425</v>
      </c>
      <c r="T28" s="3">
        <v>430.3954</v>
      </c>
      <c r="U28" s="3">
        <v>441.89620000000002</v>
      </c>
      <c r="V28">
        <v>2</v>
      </c>
      <c r="W28">
        <v>2</v>
      </c>
      <c r="X28">
        <v>3.4003905525864702</v>
      </c>
      <c r="Y28">
        <v>0.99295520247103497</v>
      </c>
      <c r="Z28">
        <f>X28/Y28</f>
        <v>3.4245155714219258</v>
      </c>
      <c r="AA28">
        <v>0.93376129135480301</v>
      </c>
      <c r="AB28">
        <v>1.0830709985117799</v>
      </c>
      <c r="AC28">
        <v>1.0290372515078301</v>
      </c>
      <c r="AD28">
        <v>0.96987765200392095</v>
      </c>
      <c r="AE28">
        <v>0.95083107168499603</v>
      </c>
      <c r="AF28">
        <v>1.0057589406995899</v>
      </c>
      <c r="AG28">
        <v>0.86538217791279903</v>
      </c>
      <c r="AH28">
        <v>0.97228217902861602</v>
      </c>
      <c r="AI28">
        <v>0.97671770125494795</v>
      </c>
      <c r="AJ28">
        <v>0.853126035514717</v>
      </c>
      <c r="AK28">
        <v>0.88738173777138096</v>
      </c>
      <c r="AL28">
        <v>1.0515800378851401</v>
      </c>
      <c r="AM28">
        <v>0.95114349666072495</v>
      </c>
      <c r="AN28">
        <v>1.00590796605677</v>
      </c>
      <c r="AO28">
        <v>1.0115757216431001</v>
      </c>
      <c r="AP28">
        <v>1.15400656738248</v>
      </c>
      <c r="AQ28">
        <v>1.0038102957085</v>
      </c>
      <c r="AR28">
        <v>0.956824621610603</v>
      </c>
      <c r="AS28">
        <v>0.98540597004783803</v>
      </c>
      <c r="AT28">
        <v>0.98065029779320501</v>
      </c>
      <c r="AU28">
        <v>0.987156447007145</v>
      </c>
      <c r="AV28">
        <v>0.87616046524337199</v>
      </c>
      <c r="AW28">
        <v>1.0568903157413401</v>
      </c>
      <c r="AX28">
        <v>1.01459171407372</v>
      </c>
      <c r="AY28">
        <v>0.96034639248950004</v>
      </c>
      <c r="AZ28">
        <v>0.92404086780747596</v>
      </c>
      <c r="BA28">
        <v>1.0117209267328999</v>
      </c>
      <c r="BB28">
        <v>0.91168468334187203</v>
      </c>
      <c r="BC28">
        <v>1.01906345735023</v>
      </c>
      <c r="BD28">
        <v>0.99077630795015603</v>
      </c>
      <c r="BE28">
        <v>1.00244052005159</v>
      </c>
      <c r="BF28">
        <v>1.02951949873863</v>
      </c>
      <c r="BG28">
        <v>1.15347893997697</v>
      </c>
      <c r="BH28">
        <v>1.0305571256839801</v>
      </c>
      <c r="BI28">
        <v>0.97295943736076596</v>
      </c>
      <c r="BJ28">
        <v>1.0884261924702101</v>
      </c>
      <c r="BK28">
        <v>0.98550679274147801</v>
      </c>
      <c r="BL28">
        <v>0.99657988331620195</v>
      </c>
      <c r="BM28">
        <v>1.07586041893449</v>
      </c>
      <c r="BN28">
        <v>0.935755948698613</v>
      </c>
      <c r="BO28">
        <v>1.01013086007927</v>
      </c>
      <c r="BP28">
        <v>1.0054012467784299</v>
      </c>
      <c r="BQ28">
        <v>1.0414540267991199</v>
      </c>
      <c r="BR28">
        <v>0.946210412458108</v>
      </c>
      <c r="BS28">
        <v>1.0055850174662999</v>
      </c>
      <c r="BT28">
        <v>1.0393954825128799</v>
      </c>
      <c r="BU28">
        <v>1.0065415555717001</v>
      </c>
      <c r="BV28">
        <v>0.98076760410192998</v>
      </c>
      <c r="BW28">
        <v>1.01798660150711</v>
      </c>
      <c r="BX28">
        <v>1.03416302980554</v>
      </c>
      <c r="BY28">
        <v>1.05172735300996</v>
      </c>
      <c r="BZ28">
        <v>1.0240748876010699</v>
      </c>
      <c r="CA28">
        <v>1.0937188292337201</v>
      </c>
      <c r="CB28">
        <v>1.01295259886713</v>
      </c>
      <c r="CC28">
        <v>0.98195961747414195</v>
      </c>
      <c r="CD28">
        <v>0.96719784115916396</v>
      </c>
      <c r="CE28">
        <v>1.0546131088905599</v>
      </c>
      <c r="CF28">
        <v>1.00547084081291</v>
      </c>
      <c r="CG28">
        <v>1.043031072567</v>
      </c>
      <c r="CH28">
        <v>0.98909522504640401</v>
      </c>
      <c r="CI28">
        <v>0.91347397515495199</v>
      </c>
      <c r="CJ28">
        <v>0.92029826781759205</v>
      </c>
      <c r="CK28">
        <v>0.97615982872333895</v>
      </c>
      <c r="CL28">
        <v>1.00402402882244</v>
      </c>
      <c r="CM28">
        <v>1.0243223904863099</v>
      </c>
      <c r="CN28">
        <v>0.99984008529057</v>
      </c>
      <c r="CO28">
        <v>1.02448611325507</v>
      </c>
      <c r="CP28">
        <v>1.00633709615113</v>
      </c>
      <c r="CQ28">
        <v>0.94610197103808702</v>
      </c>
      <c r="CR28">
        <v>1.0049884851618001</v>
      </c>
      <c r="CS28">
        <v>0.96226638771462902</v>
      </c>
      <c r="CT28">
        <v>0.98237689533162997</v>
      </c>
      <c r="CU28">
        <v>1.0917231519349899</v>
      </c>
      <c r="CV28">
        <v>1.1121050465970601</v>
      </c>
      <c r="CW28">
        <v>1.0319285927627999</v>
      </c>
      <c r="CX28">
        <v>0.951517309263469</v>
      </c>
      <c r="CY28">
        <v>0.90332356740726205</v>
      </c>
      <c r="CZ28">
        <v>0.94243756610402496</v>
      </c>
      <c r="DA28">
        <v>0.913261558479466</v>
      </c>
      <c r="DB28">
        <v>0.92598944665976402</v>
      </c>
      <c r="DC28">
        <v>1.0420552289148399</v>
      </c>
      <c r="DD28">
        <v>0.835668718674349</v>
      </c>
      <c r="DE28">
        <v>1.01087915974445</v>
      </c>
      <c r="DF28">
        <v>0.90811707922026497</v>
      </c>
      <c r="DG28">
        <v>1.0292926792702399</v>
      </c>
      <c r="DH28">
        <v>1.06222289896694</v>
      </c>
      <c r="DI28">
        <v>1.0041463006334199</v>
      </c>
      <c r="DJ28">
        <v>0.95281103044083104</v>
      </c>
      <c r="DK28">
        <v>1.0154274323776999</v>
      </c>
      <c r="DL28">
        <v>1.0091342322093499</v>
      </c>
      <c r="DM28">
        <v>0.93783477617312305</v>
      </c>
      <c r="DN28">
        <v>1.05956557562133</v>
      </c>
      <c r="DO28">
        <v>1.0078530226421301</v>
      </c>
      <c r="DP28">
        <v>1.0011661925470099</v>
      </c>
      <c r="DQ28">
        <v>1.0253447768185699</v>
      </c>
      <c r="DR28">
        <v>1.02169446599782</v>
      </c>
      <c r="DS28">
        <v>1.0867440523993801</v>
      </c>
      <c r="DT28">
        <v>0.92252984705670305</v>
      </c>
      <c r="DU28">
        <v>1.01246938491629</v>
      </c>
      <c r="DV28">
        <v>0.95186496366132001</v>
      </c>
      <c r="DW28">
        <v>1.0171137399371899</v>
      </c>
      <c r="DX28">
        <v>1.04368238732648</v>
      </c>
      <c r="DY28">
        <v>1.02080552615308</v>
      </c>
      <c r="DZ28">
        <v>0.89984579993958902</v>
      </c>
      <c r="EA28">
        <v>0.90687618855311503</v>
      </c>
      <c r="EB28">
        <v>1.03527963856284</v>
      </c>
      <c r="EC28">
        <v>1.08632176593963</v>
      </c>
      <c r="ED28">
        <v>0.97307052033143204</v>
      </c>
      <c r="EE28">
        <v>1.09438275881792</v>
      </c>
      <c r="EF28">
        <v>0.98461077395047203</v>
      </c>
      <c r="EG28">
        <v>0.95098539151969497</v>
      </c>
      <c r="EH28">
        <v>1.0213942679197501</v>
      </c>
      <c r="EI28">
        <v>1.0244407673967799</v>
      </c>
      <c r="EJ28">
        <v>0.97291703479078395</v>
      </c>
      <c r="EK28">
        <v>1.0551812430757199</v>
      </c>
      <c r="EL28">
        <v>0.955061923195625</v>
      </c>
      <c r="EM28">
        <v>1.12512904459888</v>
      </c>
      <c r="EN28">
        <v>0.92397991068408103</v>
      </c>
      <c r="EO28">
        <v>1.0192464850481799</v>
      </c>
      <c r="EP28">
        <v>0.94971894982687299</v>
      </c>
      <c r="EQ28">
        <v>0.88202839151218504</v>
      </c>
      <c r="ER28">
        <v>0.944451373095194</v>
      </c>
      <c r="ES28">
        <v>0.98036348983588595</v>
      </c>
      <c r="ET28">
        <v>0.917683659795547</v>
      </c>
      <c r="EU28">
        <v>1.06743582891733</v>
      </c>
      <c r="EV28">
        <v>0.92021879894038205</v>
      </c>
      <c r="EW28">
        <v>1.0384101492995601</v>
      </c>
      <c r="EX28">
        <v>1.07671943066341</v>
      </c>
      <c r="EY28">
        <v>0.96261501310175002</v>
      </c>
      <c r="EZ28">
        <v>0.89555255072252904</v>
      </c>
      <c r="FA28">
        <v>0.93868310614755501</v>
      </c>
      <c r="FB28">
        <v>1.05220559125706</v>
      </c>
      <c r="FC28">
        <v>0.96829913044500204</v>
      </c>
      <c r="FD28">
        <v>0.97414241411892899</v>
      </c>
      <c r="FE28">
        <v>0.89964621294150604</v>
      </c>
      <c r="FF28">
        <v>1.06836508583829</v>
      </c>
      <c r="FG28">
        <v>1.06638737263542</v>
      </c>
      <c r="FH28">
        <v>0.999981758766467</v>
      </c>
      <c r="FI28">
        <v>0.982248442266341</v>
      </c>
      <c r="FJ28">
        <v>0.99940187298509098</v>
      </c>
      <c r="FK28">
        <v>1.0307019060743701</v>
      </c>
      <c r="FL28">
        <v>0.98183223731503</v>
      </c>
      <c r="FM28">
        <v>0.99805827882373199</v>
      </c>
      <c r="FN28">
        <v>1.0751345120652001</v>
      </c>
      <c r="FO28">
        <v>1.0104266560373101</v>
      </c>
      <c r="FP28">
        <v>1.00539657164389</v>
      </c>
      <c r="FQ28">
        <v>0.97191546435434595</v>
      </c>
      <c r="FR28">
        <v>1.03007109991977</v>
      </c>
      <c r="FS28">
        <v>1.0810923222974</v>
      </c>
      <c r="FT28">
        <v>1.00292318081788</v>
      </c>
      <c r="FU28">
        <v>1.10325972270814</v>
      </c>
      <c r="FV28">
        <v>1.06409226334568</v>
      </c>
      <c r="FW28">
        <v>1.08158649546202</v>
      </c>
      <c r="FX28">
        <v>1.0559656137845099</v>
      </c>
      <c r="FY28">
        <v>1.02035836406368</v>
      </c>
      <c r="FZ28">
        <v>1.04570384264779</v>
      </c>
      <c r="GA28">
        <v>1.0325422193976299</v>
      </c>
      <c r="GB28">
        <v>1.0359152665937199</v>
      </c>
      <c r="GC28">
        <v>1.0242226950209401</v>
      </c>
      <c r="GD28">
        <v>0.98624613972851605</v>
      </c>
      <c r="GE28">
        <v>0.92323869778424394</v>
      </c>
      <c r="GF28">
        <v>0.91348182170411096</v>
      </c>
      <c r="GG28">
        <v>1.018028408797</v>
      </c>
      <c r="GH28">
        <v>1.02270046485833</v>
      </c>
      <c r="GI28">
        <v>1.03602230538822</v>
      </c>
      <c r="GJ28">
        <v>0.95522010101074595</v>
      </c>
      <c r="GK28">
        <v>0.94150625255471099</v>
      </c>
      <c r="GL28">
        <v>0.97336535662883705</v>
      </c>
      <c r="GM28">
        <v>1.0345235315291299</v>
      </c>
      <c r="GN28">
        <v>1.1240643195614599</v>
      </c>
      <c r="GO28">
        <v>1.0054863543249299</v>
      </c>
      <c r="GP28">
        <v>1.0239877232935699</v>
      </c>
      <c r="GQ28">
        <v>0.89762864446755897</v>
      </c>
      <c r="GR28">
        <v>1.00496186383297</v>
      </c>
      <c r="GS28">
        <v>1.1383831688172199</v>
      </c>
      <c r="GT28">
        <v>0.93794283473015205</v>
      </c>
      <c r="GU28">
        <v>0.86408768912663902</v>
      </c>
      <c r="GV28">
        <v>0.99604464305352403</v>
      </c>
      <c r="GW28">
        <v>0.97404326697648602</v>
      </c>
      <c r="GX28">
        <v>1.0071658116479301</v>
      </c>
      <c r="GY28">
        <v>0.92203088355683205</v>
      </c>
      <c r="GZ28">
        <v>1.0642103172711599</v>
      </c>
      <c r="HA28">
        <v>1.1210620210325899</v>
      </c>
      <c r="HB28">
        <v>0.97544689867011003</v>
      </c>
      <c r="HC28">
        <v>1.0661565537111799</v>
      </c>
      <c r="HD28">
        <v>1.02467518281499</v>
      </c>
      <c r="HE28">
        <v>0.99471506439695001</v>
      </c>
      <c r="HF28">
        <v>0.96153858672318904</v>
      </c>
      <c r="HG28">
        <v>0.96270044236914998</v>
      </c>
      <c r="HH28">
        <v>1.07173009775521</v>
      </c>
      <c r="HI28">
        <v>0.99018598451397299</v>
      </c>
      <c r="HJ28">
        <v>1.06742223724714</v>
      </c>
      <c r="HK28">
        <v>1.02977333135765</v>
      </c>
      <c r="HL28">
        <v>1.0013913560835701</v>
      </c>
      <c r="HM28">
        <v>1.03532937189088</v>
      </c>
      <c r="HN28">
        <v>0.96920753936227499</v>
      </c>
      <c r="HO28">
        <v>0.99770401847871304</v>
      </c>
      <c r="HP28">
        <v>0.95105473738023605</v>
      </c>
      <c r="HQ28">
        <v>1.0124368988286001</v>
      </c>
      <c r="HR28">
        <v>1.0683756920207499</v>
      </c>
      <c r="HS28">
        <v>1.0768314968794199</v>
      </c>
      <c r="HT28">
        <v>0.92794560062127496</v>
      </c>
      <c r="HU28">
        <v>1.0018935494366199</v>
      </c>
      <c r="HV28">
        <v>0.92517137818113904</v>
      </c>
      <c r="HW28">
        <v>1.0007457339852901</v>
      </c>
      <c r="HX28">
        <v>1.0952011504234</v>
      </c>
      <c r="HY28">
        <v>0.99477943074878095</v>
      </c>
      <c r="HZ28">
        <v>0.96591338703707796</v>
      </c>
      <c r="IA28">
        <v>0.98502596321003499</v>
      </c>
      <c r="IB28">
        <v>0.96601789756089695</v>
      </c>
      <c r="IC28">
        <v>0.82441480945239398</v>
      </c>
      <c r="ID28">
        <v>1.03897678666025</v>
      </c>
      <c r="IE28">
        <v>0.89418412460789698</v>
      </c>
      <c r="IF28">
        <v>0.975477140777949</v>
      </c>
      <c r="IG28">
        <v>0.97934487703220996</v>
      </c>
      <c r="IH28">
        <v>0.94690399061020003</v>
      </c>
      <c r="II28">
        <v>1.0480421586848101</v>
      </c>
      <c r="IJ28">
        <v>0.92875766885873101</v>
      </c>
      <c r="IK28">
        <v>1.06028913629437</v>
      </c>
      <c r="IL28">
        <v>1.12942638269461</v>
      </c>
      <c r="IM28">
        <v>0.94459465307688295</v>
      </c>
      <c r="IN28">
        <v>0.98836551703068698</v>
      </c>
      <c r="IO28">
        <v>1.0399410032256999</v>
      </c>
      <c r="IP28">
        <v>0.99943538842721602</v>
      </c>
      <c r="IQ28">
        <v>1.0045391996265201</v>
      </c>
      <c r="IR28">
        <v>0.969185583993323</v>
      </c>
      <c r="IS28">
        <v>0.86354476972129501</v>
      </c>
      <c r="IT28">
        <v>0.85533080875411605</v>
      </c>
      <c r="IU28">
        <v>1.06026505174507</v>
      </c>
      <c r="IV28">
        <v>0.99331483196967096</v>
      </c>
      <c r="IW28">
        <v>1.00547688084012</v>
      </c>
      <c r="IX28">
        <v>0.98976653399432502</v>
      </c>
      <c r="IY28">
        <v>0.97951590122547505</v>
      </c>
      <c r="IZ28">
        <v>0.98019994377177899</v>
      </c>
      <c r="JA28">
        <v>0.986972410081281</v>
      </c>
      <c r="JB28">
        <v>0.93946176141875704</v>
      </c>
      <c r="JC28">
        <v>0.96069805412637199</v>
      </c>
      <c r="JD28">
        <v>0.91109342137869298</v>
      </c>
      <c r="JE28">
        <v>1.0318172929538301</v>
      </c>
      <c r="JF28">
        <v>0.98055308072860703</v>
      </c>
      <c r="JG28">
        <v>0.99801286712619497</v>
      </c>
      <c r="JH28">
        <v>1.0087551166101401</v>
      </c>
      <c r="JI28">
        <v>1.07221674521281</v>
      </c>
      <c r="JJ28">
        <v>0.98568079358983296</v>
      </c>
      <c r="JK28">
        <v>0.92710186359374502</v>
      </c>
      <c r="JL28">
        <v>1.0713867698703099</v>
      </c>
      <c r="JM28">
        <v>0.98177158056435698</v>
      </c>
      <c r="JN28">
        <v>1.1043845889325301</v>
      </c>
      <c r="JO28">
        <v>1.11970508900692</v>
      </c>
      <c r="JP28">
        <v>0.98774831534090501</v>
      </c>
      <c r="JQ28">
        <v>1.0376371415216801</v>
      </c>
      <c r="JR28">
        <v>1.0446059881313099</v>
      </c>
      <c r="JS28">
        <v>1.0516716111456901</v>
      </c>
      <c r="JT28">
        <v>1.02187398131406</v>
      </c>
      <c r="JU28">
        <v>1.0218313825407399</v>
      </c>
      <c r="JV28">
        <v>0.88360779753517105</v>
      </c>
      <c r="JW28">
        <v>1.0187380852121399</v>
      </c>
      <c r="JX28">
        <v>0.908421751465331</v>
      </c>
      <c r="JY28">
        <v>1.0153369543928099</v>
      </c>
      <c r="JZ28">
        <v>1.08823864323133</v>
      </c>
      <c r="KA28">
        <v>1.0243545174159501</v>
      </c>
      <c r="KB28">
        <v>1.00354422319643</v>
      </c>
      <c r="KC28">
        <v>0.96768692374350995</v>
      </c>
      <c r="KD28">
        <v>0.97513802075751499</v>
      </c>
      <c r="KE28">
        <v>0.98928106725563802</v>
      </c>
      <c r="KF28">
        <v>1.0350023262143899</v>
      </c>
      <c r="KG28">
        <v>1.0035605413670301</v>
      </c>
      <c r="KH28">
        <v>1.0097019358549699</v>
      </c>
      <c r="KI28">
        <v>0.92184039784784899</v>
      </c>
      <c r="KJ28">
        <v>0.88755148853560695</v>
      </c>
      <c r="KK28">
        <v>1.0047227918817001</v>
      </c>
      <c r="KL28">
        <v>0.99675943225486596</v>
      </c>
      <c r="KM28">
        <v>0.93437414362507198</v>
      </c>
      <c r="KN28">
        <v>0.99775701180021803</v>
      </c>
      <c r="KO28">
        <v>1.1199529686944001</v>
      </c>
      <c r="KP28">
        <v>0.97194576945005395</v>
      </c>
      <c r="KQ28">
        <v>0.970042141998676</v>
      </c>
      <c r="KR28">
        <v>0.97493416302022295</v>
      </c>
      <c r="KS28">
        <v>1.0155175769181299</v>
      </c>
      <c r="KT28">
        <v>0.97564573653966002</v>
      </c>
      <c r="KU28">
        <v>1.05143885290007</v>
      </c>
      <c r="KV28">
        <v>1.0652175787487499</v>
      </c>
      <c r="KW28">
        <v>1.0594925852491099</v>
      </c>
      <c r="KX28">
        <v>1.0385854422856799</v>
      </c>
      <c r="KY28">
        <v>1.01626148142436</v>
      </c>
      <c r="KZ28">
        <v>0.90364628572695804</v>
      </c>
      <c r="LA28">
        <v>1.0056075959464501</v>
      </c>
      <c r="LB28">
        <v>0.94296925189379799</v>
      </c>
      <c r="LC28">
        <v>1.07818351644695</v>
      </c>
      <c r="LD28">
        <v>1.04897116383869</v>
      </c>
      <c r="LE28">
        <v>0.95955765914483704</v>
      </c>
      <c r="LF28">
        <v>0.96469491190305401</v>
      </c>
      <c r="LG28">
        <v>0.894596285222786</v>
      </c>
      <c r="LH28">
        <v>1.1080128048131499</v>
      </c>
      <c r="LI28">
        <v>1.01988050665337</v>
      </c>
      <c r="LJ28">
        <v>0.90503580807501505</v>
      </c>
      <c r="LK28">
        <v>0.99608770349606002</v>
      </c>
      <c r="LL28">
        <v>0.99574938534431801</v>
      </c>
      <c r="LM28">
        <v>1.0453525154248999</v>
      </c>
      <c r="LN28">
        <v>0.96299382207612905</v>
      </c>
      <c r="LO28">
        <v>0.958588446751099</v>
      </c>
      <c r="LP28">
        <v>1.02735364262036</v>
      </c>
      <c r="LQ28">
        <v>0.98405282153559104</v>
      </c>
      <c r="LR28">
        <v>1.0418887086000801</v>
      </c>
      <c r="LS28">
        <v>1.0048857183812101</v>
      </c>
      <c r="LT28">
        <v>1.1154214250155099</v>
      </c>
      <c r="LU28">
        <v>1.02193887588371</v>
      </c>
      <c r="LV28">
        <v>1.14132303662303</v>
      </c>
      <c r="LW28">
        <v>0.954372052913674</v>
      </c>
      <c r="LX28">
        <v>1.0430981227967699</v>
      </c>
      <c r="LY28">
        <v>0.90183995135873896</v>
      </c>
      <c r="LZ28">
        <v>0.94957905412871801</v>
      </c>
      <c r="MA28">
        <v>0.93456672313477995</v>
      </c>
      <c r="MB28">
        <v>0.95493180070791295</v>
      </c>
      <c r="MC28">
        <v>0.96544850974153995</v>
      </c>
      <c r="MD28">
        <v>0.91269893692483295</v>
      </c>
      <c r="ME28">
        <v>0.965583311810574</v>
      </c>
      <c r="MF28">
        <v>1.0307683257059901</v>
      </c>
      <c r="MG28">
        <v>0.98836888859691896</v>
      </c>
      <c r="MH28">
        <v>0.98655903442045301</v>
      </c>
      <c r="MI28">
        <v>1.0953396277915499</v>
      </c>
      <c r="MJ28">
        <v>0.97118097903864598</v>
      </c>
      <c r="MK28">
        <v>0.88309312341990298</v>
      </c>
      <c r="ML28">
        <v>0.95416548851294902</v>
      </c>
      <c r="MM28">
        <v>1.05106399869767</v>
      </c>
      <c r="MN28">
        <v>1.06457268725681</v>
      </c>
      <c r="MO28">
        <v>0.96995189401027404</v>
      </c>
      <c r="MP28">
        <v>1.0175909997525501</v>
      </c>
      <c r="MQ28">
        <v>1.00260791922902</v>
      </c>
      <c r="MR28">
        <v>0.99496331873446597</v>
      </c>
      <c r="MS28">
        <v>1.0940968504367601</v>
      </c>
      <c r="MT28">
        <v>1.02981519434527</v>
      </c>
      <c r="MU28">
        <v>1.0246314571180599</v>
      </c>
      <c r="MV28">
        <v>0.93768663120867701</v>
      </c>
      <c r="MW28">
        <v>0.97372300257532196</v>
      </c>
      <c r="MX28">
        <v>0.99515708315538098</v>
      </c>
      <c r="MY28">
        <v>0.959872359686057</v>
      </c>
      <c r="MZ28">
        <v>0.90134940155618803</v>
      </c>
      <c r="NA28">
        <v>0.86525901213700196</v>
      </c>
      <c r="NB28">
        <v>1.0477779513507399</v>
      </c>
      <c r="NC28">
        <v>0.89101696520199103</v>
      </c>
      <c r="ND28">
        <v>0.99193060492491503</v>
      </c>
      <c r="NE28">
        <v>0.94100643221612401</v>
      </c>
      <c r="NF28">
        <v>0.98175109995461995</v>
      </c>
      <c r="NG28">
        <v>1.0347061472397701</v>
      </c>
      <c r="NH28">
        <v>1.0564585526028101</v>
      </c>
      <c r="NI28">
        <v>0.98561693475704903</v>
      </c>
      <c r="NJ28">
        <v>0.90203754004215497</v>
      </c>
      <c r="NK28">
        <v>0.91283370921211604</v>
      </c>
      <c r="NL28">
        <v>1.00305779350944</v>
      </c>
      <c r="NM28">
        <v>0.98614574553476497</v>
      </c>
      <c r="NN28">
        <v>0.996832000710829</v>
      </c>
      <c r="NO28">
        <v>0.866572392596339</v>
      </c>
      <c r="NP28">
        <v>1.0136352288497299</v>
      </c>
      <c r="NQ28">
        <v>0.97495990574689495</v>
      </c>
      <c r="NR28">
        <v>0.84110193792041699</v>
      </c>
      <c r="NS28">
        <v>1.0025548910577</v>
      </c>
      <c r="NT28">
        <v>0.96163370535828097</v>
      </c>
      <c r="NU28">
        <v>0.92857330164866703</v>
      </c>
      <c r="NV28">
        <v>0.98317815043670798</v>
      </c>
      <c r="NW28">
        <v>0.94394006356513904</v>
      </c>
      <c r="NX28">
        <v>1.0273621743983901</v>
      </c>
      <c r="NY28">
        <v>0.99595797204821201</v>
      </c>
      <c r="NZ28">
        <v>1.01485818017256</v>
      </c>
      <c r="OA28">
        <v>1.0073725228058901</v>
      </c>
      <c r="OB28">
        <v>1.0287488341389801</v>
      </c>
      <c r="OC28">
        <v>0.98910000450969104</v>
      </c>
      <c r="OD28">
        <v>0.91879868823354804</v>
      </c>
      <c r="OE28">
        <v>0.99823387547479703</v>
      </c>
      <c r="OF28">
        <v>0.97830901447197305</v>
      </c>
      <c r="OG28">
        <v>0.96516436019807095</v>
      </c>
      <c r="OH28">
        <v>1.0978573397923199</v>
      </c>
      <c r="OI28">
        <v>0.97854559824357201</v>
      </c>
      <c r="OJ28">
        <v>0.87469759105990097</v>
      </c>
      <c r="OK28">
        <v>1.0897560747381101</v>
      </c>
      <c r="OL28">
        <v>1.0893159589810499</v>
      </c>
      <c r="OM28">
        <v>1.04280240006697</v>
      </c>
      <c r="ON28">
        <v>0.978501087875569</v>
      </c>
      <c r="OO28">
        <v>0.87906755599474595</v>
      </c>
      <c r="OP28">
        <v>1.04359484840074</v>
      </c>
      <c r="OQ28">
        <v>1.0446820542123101</v>
      </c>
      <c r="OR28">
        <v>1.00448020771713</v>
      </c>
      <c r="OS28">
        <v>1.00638514694229</v>
      </c>
      <c r="OT28">
        <v>1.03726274587656</v>
      </c>
      <c r="OU28">
        <v>0.96708790720512405</v>
      </c>
      <c r="OV28">
        <v>1.1086156574752</v>
      </c>
      <c r="OW28">
        <v>0.96126484016034897</v>
      </c>
      <c r="OX28">
        <v>1.0024110529077299</v>
      </c>
      <c r="OY28">
        <v>0.92391316583069605</v>
      </c>
      <c r="OZ28">
        <v>0.92743891769964804</v>
      </c>
      <c r="PA28">
        <v>1.00947449179559</v>
      </c>
      <c r="PB28">
        <v>1.03413278348787</v>
      </c>
      <c r="PC28">
        <v>0.92724424221461499</v>
      </c>
      <c r="PD28">
        <v>0.95514375606541602</v>
      </c>
      <c r="PE28">
        <v>0.96754638571163598</v>
      </c>
      <c r="PF28">
        <v>0.99853830959107803</v>
      </c>
      <c r="PG28">
        <v>1.1291207727781001</v>
      </c>
      <c r="PH28">
        <v>0.95549863233201404</v>
      </c>
      <c r="PI28">
        <v>1.0596981178979199</v>
      </c>
      <c r="PJ28">
        <v>0.95912537788849905</v>
      </c>
      <c r="PK28">
        <v>0.96902028508045301</v>
      </c>
      <c r="PL28">
        <v>1.0065824762458599</v>
      </c>
      <c r="PM28">
        <v>1.0081251666878499</v>
      </c>
      <c r="PN28">
        <v>1.00779028837618</v>
      </c>
      <c r="PO28">
        <v>0.87030565366484403</v>
      </c>
      <c r="PP28">
        <v>0.89427093530927204</v>
      </c>
      <c r="PQ28">
        <v>1.0832313211237501</v>
      </c>
      <c r="PR28">
        <v>1.0342047692179099</v>
      </c>
      <c r="PS28">
        <v>0.97929195604326402</v>
      </c>
      <c r="PT28">
        <v>1.0324967502534499</v>
      </c>
      <c r="PU28">
        <v>1.0018163031057199</v>
      </c>
      <c r="PV28">
        <v>0.99777518712652402</v>
      </c>
      <c r="PW28">
        <v>0.97646786095181304</v>
      </c>
      <c r="PX28">
        <v>0.98000683699957802</v>
      </c>
      <c r="PY28">
        <v>0.91900219038220798</v>
      </c>
      <c r="PZ28">
        <v>0.99430561759228497</v>
      </c>
      <c r="QA28">
        <v>1.00765765963999</v>
      </c>
      <c r="QB28">
        <v>0.96222150566282805</v>
      </c>
      <c r="QC28">
        <v>1.00923221511851</v>
      </c>
      <c r="QD28">
        <v>1.0693833961299899</v>
      </c>
      <c r="QE28">
        <v>0.91601678145040999</v>
      </c>
      <c r="QF28">
        <v>1.1048470617208399</v>
      </c>
      <c r="QG28">
        <v>0.90206949311152895</v>
      </c>
      <c r="QH28">
        <v>0.995829390800267</v>
      </c>
      <c r="QI28">
        <v>1.0718388265405101</v>
      </c>
      <c r="QJ28">
        <v>0.96677621759574595</v>
      </c>
      <c r="QK28">
        <v>1.00609704590477</v>
      </c>
      <c r="QL28">
        <v>0.96122930075282897</v>
      </c>
      <c r="QM28">
        <v>0.977235814678728</v>
      </c>
      <c r="QN28">
        <v>0.90297996149662496</v>
      </c>
      <c r="QO28">
        <v>0.97654670877622096</v>
      </c>
      <c r="QP28">
        <v>1.0791328948677501</v>
      </c>
      <c r="QQ28">
        <v>0.93260680316276501</v>
      </c>
      <c r="QR28">
        <v>1.06295233690589</v>
      </c>
      <c r="QS28">
        <v>1.03386251495555</v>
      </c>
      <c r="QT28">
        <v>0.91235184776716904</v>
      </c>
      <c r="QU28">
        <v>1.11355381654126</v>
      </c>
      <c r="QV28">
        <v>1.00810639119458</v>
      </c>
      <c r="QW28">
        <v>0.92896463009399299</v>
      </c>
      <c r="QX28">
        <v>0.99878620850862898</v>
      </c>
      <c r="QY28">
        <v>0.91648032802483803</v>
      </c>
      <c r="QZ28">
        <v>1.0119900322842701</v>
      </c>
      <c r="RA28">
        <v>0.944705520748234</v>
      </c>
      <c r="RB28">
        <v>1.0117920941880401</v>
      </c>
      <c r="RC28">
        <v>0.949731462834427</v>
      </c>
      <c r="RD28">
        <v>1.09808825228157</v>
      </c>
      <c r="RE28">
        <v>0.99665968430402596</v>
      </c>
      <c r="RF28">
        <v>1.01038364628309</v>
      </c>
      <c r="RG28">
        <v>1.0585889588747599</v>
      </c>
      <c r="RH28">
        <v>0.94241079580044296</v>
      </c>
      <c r="RI28">
        <v>0.92946849113306595</v>
      </c>
      <c r="RJ28">
        <v>0.97468117821051303</v>
      </c>
      <c r="RK28">
        <v>0.920100924064988</v>
      </c>
      <c r="RL28">
        <v>0.98017025681120296</v>
      </c>
      <c r="RM28">
        <v>1.0680157051482</v>
      </c>
      <c r="RN28">
        <v>1.0319857502492999</v>
      </c>
      <c r="RO28">
        <v>0.95799109920083003</v>
      </c>
      <c r="RP28">
        <v>0.93211215672715797</v>
      </c>
      <c r="RQ28">
        <v>0.99966634693526002</v>
      </c>
      <c r="RR28">
        <v>0.95757470260294097</v>
      </c>
      <c r="RS28">
        <v>0.85974731557837203</v>
      </c>
      <c r="RT28">
        <v>0.93484539731416505</v>
      </c>
      <c r="RU28">
        <v>0.98786040148382004</v>
      </c>
      <c r="RV28">
        <v>0.97139542177688298</v>
      </c>
      <c r="RW28">
        <v>1.05829541662533</v>
      </c>
      <c r="RX28">
        <v>0.98610270868948102</v>
      </c>
      <c r="RY28">
        <v>0.87447539064836999</v>
      </c>
      <c r="RZ28">
        <v>0.977037836866962</v>
      </c>
      <c r="SA28">
        <v>0.941345085537725</v>
      </c>
      <c r="SB28">
        <v>1.11221347902859</v>
      </c>
      <c r="SC28">
        <v>1.01801654727194</v>
      </c>
      <c r="SD28">
        <v>1.08298485472871</v>
      </c>
      <c r="SE28">
        <v>1.0865067043485801</v>
      </c>
      <c r="SF28">
        <v>0.99832256543699405</v>
      </c>
      <c r="SG28">
        <v>1.06136893271054</v>
      </c>
      <c r="SH28">
        <v>1.08466354203191</v>
      </c>
      <c r="SI28">
        <v>1.04962067345693</v>
      </c>
      <c r="SJ28">
        <v>0.962171338062626</v>
      </c>
      <c r="SK28">
        <v>1.0124000189789599</v>
      </c>
      <c r="SL28">
        <v>1.0623850484036801</v>
      </c>
      <c r="SM28">
        <v>0.98820597110086805</v>
      </c>
      <c r="SN28">
        <v>1.0276198006085</v>
      </c>
      <c r="SO28">
        <v>1.0072839116037799</v>
      </c>
      <c r="SP28">
        <v>0.97635187267842005</v>
      </c>
      <c r="SQ28">
        <v>1.06562289509834</v>
      </c>
      <c r="SR28">
        <v>0.92497036130062105</v>
      </c>
      <c r="SS28">
        <v>1.0149322628742801</v>
      </c>
      <c r="ST28">
        <v>0.91645068701556198</v>
      </c>
      <c r="SU28">
        <v>0.97539448258612904</v>
      </c>
      <c r="SV28">
        <v>1.0015765560721199</v>
      </c>
      <c r="SW28">
        <v>0.97749230969037704</v>
      </c>
      <c r="SX28">
        <v>1.02260799380876</v>
      </c>
      <c r="SY28">
        <v>0.95925001650868202</v>
      </c>
      <c r="SZ28">
        <v>1.0431498748786501</v>
      </c>
      <c r="TA28">
        <v>1.00501261701671</v>
      </c>
      <c r="TB28">
        <v>1.03983586750709</v>
      </c>
      <c r="TC28">
        <v>0.96727165593198405</v>
      </c>
      <c r="TD28">
        <v>1.0286625483307501</v>
      </c>
      <c r="TE28">
        <v>0.91263255128821497</v>
      </c>
      <c r="TF28">
        <v>1.0590016305892</v>
      </c>
      <c r="TG28">
        <v>0.95486911131539098</v>
      </c>
      <c r="TH28">
        <v>0.94538275226694901</v>
      </c>
      <c r="TI28">
        <v>0.95733427807917804</v>
      </c>
      <c r="TJ28">
        <v>1.07957019343936</v>
      </c>
      <c r="TK28">
        <v>0.97486971091937602</v>
      </c>
      <c r="TL28">
        <v>0.98294297069246395</v>
      </c>
      <c r="TM28">
        <v>0.98736238661503395</v>
      </c>
      <c r="TN28">
        <v>0.98970973526021899</v>
      </c>
      <c r="TO28">
        <v>0.93008403850187404</v>
      </c>
      <c r="TP28">
        <v>1.10138199752812</v>
      </c>
      <c r="TQ28">
        <v>0.93686453694380001</v>
      </c>
      <c r="TR28">
        <v>1.0390371795172999</v>
      </c>
      <c r="TS28">
        <v>0.98530518960743196</v>
      </c>
      <c r="TT28">
        <v>0.98505560572770501</v>
      </c>
      <c r="TU28">
        <v>0.96578040458483305</v>
      </c>
      <c r="TV28">
        <v>1.0656994982941801</v>
      </c>
      <c r="TW28">
        <v>1.0451739505911799</v>
      </c>
      <c r="TX28">
        <v>0.90991043839546404</v>
      </c>
      <c r="TY28">
        <v>0.98702098442594799</v>
      </c>
      <c r="TZ28">
        <v>1.0967884092083999</v>
      </c>
      <c r="UA28">
        <v>0.921634862813006</v>
      </c>
      <c r="UB28">
        <v>0.91052249036801203</v>
      </c>
      <c r="UC28">
        <v>1.0665751449318801</v>
      </c>
      <c r="UD28">
        <v>0.97401045845103396</v>
      </c>
      <c r="UE28">
        <v>0.98569868731084997</v>
      </c>
      <c r="UF28">
        <v>1.05870718949911</v>
      </c>
      <c r="UG28">
        <v>1.00992893828486</v>
      </c>
      <c r="UH28">
        <v>0.99723217138141296</v>
      </c>
      <c r="UI28">
        <v>0.91819792936951705</v>
      </c>
      <c r="UJ28">
        <v>0.94483752251409503</v>
      </c>
      <c r="UK28">
        <v>1.0184681151914099</v>
      </c>
      <c r="UL28">
        <v>0.94850391795275701</v>
      </c>
      <c r="UM28">
        <v>1.09636355665486</v>
      </c>
      <c r="UN28">
        <v>0.92971013314166195</v>
      </c>
      <c r="UO28">
        <v>1.0553384952549301</v>
      </c>
      <c r="UP28">
        <v>0.96648520293483098</v>
      </c>
      <c r="UQ28">
        <v>0.91142993441711095</v>
      </c>
      <c r="UR28">
        <v>0.99231815682665303</v>
      </c>
      <c r="US28">
        <v>0.91541678899386503</v>
      </c>
      <c r="UT28">
        <v>1.0232090974727801</v>
      </c>
      <c r="UU28">
        <v>1.0985762062770299</v>
      </c>
      <c r="UV28">
        <v>1.0888954639630299</v>
      </c>
      <c r="UW28">
        <v>1.0490123255342201</v>
      </c>
      <c r="UX28">
        <v>0.95503421617308204</v>
      </c>
      <c r="UY28">
        <v>0.94868829871808602</v>
      </c>
      <c r="UZ28">
        <v>1.0320281002199301</v>
      </c>
      <c r="VA28">
        <v>1.1174083094140901</v>
      </c>
      <c r="VB28">
        <v>1.04219516371662</v>
      </c>
      <c r="VC28">
        <v>0.87879692725698599</v>
      </c>
      <c r="VD28">
        <v>1.07581528348897</v>
      </c>
      <c r="VE28">
        <v>1.0669715068672501</v>
      </c>
      <c r="VF28">
        <v>0.92654497342073305</v>
      </c>
      <c r="VG28">
        <v>0.94222409590068601</v>
      </c>
      <c r="VH28">
        <v>0.934170297690048</v>
      </c>
      <c r="VI28">
        <v>0.987634132381629</v>
      </c>
      <c r="VJ28">
        <v>1.0752832592963</v>
      </c>
      <c r="VK28">
        <v>1.05939767359994</v>
      </c>
      <c r="VL28">
        <v>1.0042204552070499</v>
      </c>
      <c r="VM28">
        <v>1.10690820581265</v>
      </c>
      <c r="VN28">
        <v>1.0191794341668099</v>
      </c>
      <c r="VO28">
        <v>1.1223550168939</v>
      </c>
      <c r="VP28">
        <v>1.0851164116116201</v>
      </c>
      <c r="VQ28">
        <v>1.0699593711173501</v>
      </c>
      <c r="VR28">
        <v>0.95245249339195803</v>
      </c>
      <c r="VS28">
        <v>0.92776769085783395</v>
      </c>
      <c r="VT28">
        <v>0.96423494232735396</v>
      </c>
      <c r="VU28">
        <v>0.97517749502619899</v>
      </c>
      <c r="VV28">
        <v>1.04793188976708</v>
      </c>
      <c r="VW28">
        <v>0.97235959653077197</v>
      </c>
      <c r="VX28">
        <v>1.00662473389928</v>
      </c>
      <c r="VY28">
        <v>0.98548833936337399</v>
      </c>
      <c r="VZ28">
        <v>0.95591703812460205</v>
      </c>
      <c r="WA28">
        <v>1.0410044127690199</v>
      </c>
      <c r="WB28">
        <v>0.96981793934763605</v>
      </c>
      <c r="WC28">
        <v>0.965005038014081</v>
      </c>
      <c r="WD28">
        <v>1.05190078429294</v>
      </c>
      <c r="WE28">
        <v>0.94353655010722404</v>
      </c>
      <c r="WF28">
        <v>0.95550691354346395</v>
      </c>
      <c r="WG28">
        <v>1.04843664050515</v>
      </c>
      <c r="WH28">
        <v>0.97621593523272299</v>
      </c>
      <c r="WI28">
        <v>0.98408391639590398</v>
      </c>
      <c r="WJ28">
        <v>0.97437715861524798</v>
      </c>
      <c r="WK28">
        <v>0.96072500614955403</v>
      </c>
      <c r="WL28">
        <v>0.91860875069264103</v>
      </c>
      <c r="WM28">
        <v>0.956659334844151</v>
      </c>
      <c r="WN28">
        <v>0.94873350922404598</v>
      </c>
      <c r="WO28">
        <v>1.03568947595404</v>
      </c>
      <c r="WP28">
        <v>0.924608789611152</v>
      </c>
      <c r="WQ28">
        <v>0.99647697768691201</v>
      </c>
      <c r="WR28">
        <v>0.970373495697749</v>
      </c>
      <c r="WS28">
        <v>0.98824941058956495</v>
      </c>
      <c r="WT28">
        <v>0.94642506484005895</v>
      </c>
      <c r="WU28">
        <v>1.0786576971446999</v>
      </c>
      <c r="WV28">
        <v>0.89747258351868697</v>
      </c>
      <c r="WW28">
        <v>0.95964762410259696</v>
      </c>
      <c r="WX28">
        <v>1.04915187960044</v>
      </c>
      <c r="WY28">
        <v>0.97631021999874701</v>
      </c>
      <c r="WZ28">
        <v>0.990437391815289</v>
      </c>
      <c r="XA28">
        <v>1.0386371167605399</v>
      </c>
      <c r="XB28">
        <v>1.04980370246642</v>
      </c>
      <c r="XC28">
        <v>1.02030237494856</v>
      </c>
      <c r="XD28">
        <v>1.04659451719823</v>
      </c>
      <c r="XE28">
        <v>0.97067480293229702</v>
      </c>
      <c r="XF28">
        <v>1.04348223284112</v>
      </c>
      <c r="XG28">
        <v>0.91986556620708204</v>
      </c>
      <c r="XH28">
        <v>1.0017723134882399</v>
      </c>
      <c r="XI28">
        <v>0.92532711504119303</v>
      </c>
      <c r="XJ28">
        <v>0.97826098680203499</v>
      </c>
      <c r="XK28">
        <v>1.0760879937505601</v>
      </c>
      <c r="XL28">
        <v>0.98801058315892498</v>
      </c>
      <c r="XM28">
        <v>1.0293951968795301</v>
      </c>
      <c r="XN28">
        <v>1.01082508650381</v>
      </c>
      <c r="XO28">
        <v>1.06848273825303</v>
      </c>
      <c r="XP28">
        <v>0.99801594459266196</v>
      </c>
      <c r="XQ28">
        <v>0.925227166758264</v>
      </c>
      <c r="XR28">
        <v>1.03217336979133</v>
      </c>
      <c r="XS28">
        <v>1.03032123311027</v>
      </c>
      <c r="XT28">
        <v>1.0042611599654601</v>
      </c>
      <c r="XU28">
        <v>1.0735723675317099</v>
      </c>
      <c r="XV28">
        <v>0.97812745080826702</v>
      </c>
      <c r="XW28">
        <v>1.0323579232561999</v>
      </c>
      <c r="XX28">
        <v>0.94544851965902399</v>
      </c>
      <c r="XY28">
        <v>0.96869085968024105</v>
      </c>
      <c r="XZ28">
        <v>0.89020008926192995</v>
      </c>
      <c r="YA28">
        <v>1.0196638943790299</v>
      </c>
      <c r="YB28">
        <v>1.0159589898091801</v>
      </c>
      <c r="YC28">
        <v>0.96822604750993302</v>
      </c>
      <c r="YD28">
        <v>1.02346990402463</v>
      </c>
      <c r="YE28">
        <v>1.05032338073232</v>
      </c>
      <c r="YF28">
        <v>1.1049120251288</v>
      </c>
      <c r="YG28">
        <v>1.0173468057008599</v>
      </c>
      <c r="YH28">
        <v>1.05167791425267</v>
      </c>
      <c r="YI28">
        <v>1.0053908598447701</v>
      </c>
      <c r="YJ28">
        <v>0.94457457647024701</v>
      </c>
      <c r="YK28">
        <v>1.01560994725828</v>
      </c>
      <c r="YL28">
        <v>0.98410437532189599</v>
      </c>
      <c r="YM28">
        <v>0.95478418653299502</v>
      </c>
      <c r="YN28">
        <v>0.99960537190226595</v>
      </c>
      <c r="YO28">
        <v>1.0150393181992201</v>
      </c>
      <c r="YP28">
        <v>1.0574916995519501</v>
      </c>
      <c r="YQ28">
        <v>0.95220807828809995</v>
      </c>
      <c r="YR28">
        <v>1.06029378325044</v>
      </c>
      <c r="YS28">
        <v>0.95289545208937398</v>
      </c>
      <c r="YT28">
        <v>0.927153077192435</v>
      </c>
      <c r="YU28">
        <v>0.98193274169935896</v>
      </c>
      <c r="YV28">
        <v>0.97967603443738105</v>
      </c>
      <c r="YW28">
        <v>0.98977113803070205</v>
      </c>
      <c r="YX28">
        <v>1.05033815653677</v>
      </c>
      <c r="YY28">
        <v>0.96618456061330804</v>
      </c>
      <c r="YZ28">
        <v>0.91291246707658502</v>
      </c>
      <c r="ZA28">
        <v>1.0234983799231501</v>
      </c>
      <c r="ZB28">
        <v>0.984651961171774</v>
      </c>
      <c r="ZC28">
        <v>0.941206337073491</v>
      </c>
      <c r="ZD28">
        <v>0.95337149125758303</v>
      </c>
      <c r="ZE28">
        <v>0.98825285728093804</v>
      </c>
      <c r="ZF28">
        <v>1.0570947423372901</v>
      </c>
      <c r="ZG28">
        <v>0.96339762136422802</v>
      </c>
      <c r="ZH28">
        <v>0.92600718792216197</v>
      </c>
      <c r="ZI28">
        <v>0.915718040728976</v>
      </c>
      <c r="ZJ28">
        <v>0.92973919326649301</v>
      </c>
      <c r="ZK28">
        <v>0.98105646783421296</v>
      </c>
      <c r="ZL28">
        <v>1.01409804735123</v>
      </c>
      <c r="ZM28">
        <v>1.10044833354824</v>
      </c>
      <c r="ZN28">
        <v>1.0417003035749901</v>
      </c>
      <c r="ZO28">
        <v>0.94946087876581797</v>
      </c>
      <c r="ZP28">
        <v>0.96214914040459998</v>
      </c>
      <c r="ZQ28">
        <v>1.0302115545258299</v>
      </c>
      <c r="ZR28">
        <v>1.09679080478021</v>
      </c>
      <c r="ZS28">
        <v>0.98091261961587894</v>
      </c>
      <c r="ZT28">
        <v>1.01747825382666</v>
      </c>
      <c r="ZU28">
        <v>0.92714558261098701</v>
      </c>
      <c r="ZV28">
        <v>0.83894492377037899</v>
      </c>
      <c r="ZW28">
        <v>1.01199734669758</v>
      </c>
      <c r="ZX28">
        <v>0.95221535340491203</v>
      </c>
      <c r="ZY28">
        <v>1.04570066489833</v>
      </c>
      <c r="ZZ28">
        <v>0.94683249919956003</v>
      </c>
      <c r="AAA28">
        <v>0.958103513912133</v>
      </c>
      <c r="AAB28">
        <v>1.0426211058486301</v>
      </c>
      <c r="AAC28">
        <v>0.96929623366251005</v>
      </c>
      <c r="AAD28">
        <v>0.88622081287554999</v>
      </c>
      <c r="AAE28">
        <v>1.1132405478859899</v>
      </c>
      <c r="AAF28">
        <v>1.0004652649655399</v>
      </c>
      <c r="AAG28">
        <v>0.91330122392263902</v>
      </c>
      <c r="AAH28">
        <v>0.96720144335323099</v>
      </c>
      <c r="AAI28">
        <v>0.99166858772491795</v>
      </c>
      <c r="AAJ28">
        <v>0.98972441643466502</v>
      </c>
      <c r="AAK28">
        <v>0.97866399313526298</v>
      </c>
      <c r="AAL28">
        <v>1.0423160732285299</v>
      </c>
      <c r="AAM28">
        <v>0.913210113628109</v>
      </c>
      <c r="AAN28">
        <v>0.96469742448198703</v>
      </c>
      <c r="AAO28">
        <v>0.97848571314346899</v>
      </c>
      <c r="AAP28">
        <v>0.97324148521889897</v>
      </c>
      <c r="AAQ28">
        <v>0.91772372622397402</v>
      </c>
      <c r="AAR28">
        <v>1.0014622549766901</v>
      </c>
      <c r="AAS28">
        <v>0.97538521219165597</v>
      </c>
      <c r="AAT28">
        <v>1.0329189056604899</v>
      </c>
      <c r="AAU28">
        <v>1.0034081499802701</v>
      </c>
      <c r="AAV28">
        <v>0.92931522033865599</v>
      </c>
      <c r="AAW28">
        <v>1.01789652836398</v>
      </c>
      <c r="AAX28">
        <v>0.967419926353833</v>
      </c>
      <c r="AAY28">
        <v>1.0167628255262899</v>
      </c>
      <c r="AAZ28">
        <v>1.0061990102341101</v>
      </c>
      <c r="ABA28">
        <v>1.0976732041206201</v>
      </c>
      <c r="ABB28">
        <v>1.0064223711434701</v>
      </c>
      <c r="ABC28">
        <v>0.93834639991810198</v>
      </c>
      <c r="ABD28">
        <v>0.88525079687069197</v>
      </c>
      <c r="ABE28">
        <v>1.13806053949591</v>
      </c>
      <c r="ABF28">
        <v>0.89340848262519601</v>
      </c>
      <c r="ABG28">
        <v>0.93915216224293696</v>
      </c>
      <c r="ABH28">
        <v>0.90886706497375502</v>
      </c>
      <c r="ABI28">
        <v>1.00975995533674</v>
      </c>
      <c r="ABJ28">
        <v>1.0109613561684401</v>
      </c>
      <c r="ABK28">
        <v>1.0132253640817599</v>
      </c>
      <c r="ABL28">
        <v>0.87646603034169801</v>
      </c>
      <c r="ABM28">
        <v>0.98079151807610698</v>
      </c>
      <c r="ABN28">
        <v>0.95313156395700804</v>
      </c>
      <c r="ABO28">
        <v>1.01026745559633</v>
      </c>
      <c r="ABP28">
        <v>1.0370106114315301</v>
      </c>
      <c r="ABQ28">
        <v>0.96541975408882696</v>
      </c>
      <c r="ABR28">
        <v>1.0567403883684101</v>
      </c>
      <c r="ABS28">
        <v>1.0604066698194401</v>
      </c>
      <c r="ABT28">
        <v>0.96330050136426004</v>
      </c>
      <c r="ABU28">
        <v>0.91883711593391504</v>
      </c>
      <c r="ABV28">
        <v>0.99504146129468196</v>
      </c>
      <c r="ABW28">
        <v>1.0059989532924301</v>
      </c>
      <c r="ABX28">
        <v>0.94976119769690504</v>
      </c>
      <c r="ABY28">
        <v>1.04329136960741</v>
      </c>
      <c r="ABZ28">
        <v>1.06458671002683</v>
      </c>
      <c r="ACA28">
        <v>0.98196856660630205</v>
      </c>
      <c r="ACB28">
        <v>0.95778381162431703</v>
      </c>
      <c r="ACC28">
        <v>1.06652400048034</v>
      </c>
      <c r="ACD28">
        <v>0.94515495386122295</v>
      </c>
      <c r="ACE28">
        <v>1.01847315382166</v>
      </c>
      <c r="ACF28">
        <v>0.910524733248949</v>
      </c>
      <c r="ACG28">
        <v>0.93514740960140497</v>
      </c>
      <c r="ACH28">
        <v>0.89693042514104504</v>
      </c>
      <c r="ACI28">
        <v>0.98955423230510997</v>
      </c>
      <c r="ACJ28">
        <v>1.0431648538132099</v>
      </c>
      <c r="ACK28">
        <v>0.98711731673373104</v>
      </c>
      <c r="ACL28">
        <v>1.02386207697942</v>
      </c>
      <c r="ACM28">
        <v>1.0460873913219799</v>
      </c>
      <c r="ACN28">
        <v>1.0779236281764999</v>
      </c>
      <c r="ACO28">
        <v>1.0816763408421599</v>
      </c>
      <c r="ACP28">
        <v>0.92604958946746196</v>
      </c>
      <c r="ACQ28">
        <v>0.99546300891544304</v>
      </c>
      <c r="ACR28">
        <v>0.93479444310636794</v>
      </c>
      <c r="ACS28">
        <v>1.0046745843854901</v>
      </c>
      <c r="ACT28">
        <v>1.0533222598515199</v>
      </c>
      <c r="ACU28">
        <v>1.06943958764086</v>
      </c>
      <c r="ACV28">
        <v>1.0858286810022999</v>
      </c>
      <c r="ACW28">
        <v>0.97180422907655495</v>
      </c>
      <c r="ACX28">
        <v>1.02664859852365</v>
      </c>
      <c r="ACY28">
        <v>0.95783354314765301</v>
      </c>
      <c r="ACZ28">
        <v>1.0458993474660401</v>
      </c>
      <c r="ADA28">
        <v>0.95376575331389701</v>
      </c>
      <c r="ADB28">
        <v>1.0072685761811799</v>
      </c>
      <c r="ADC28">
        <v>0.94980698452218804</v>
      </c>
      <c r="ADD28">
        <v>0.96098067110409902</v>
      </c>
      <c r="ADE28">
        <v>0.97447590497082703</v>
      </c>
      <c r="ADF28">
        <v>1.0303069631631101</v>
      </c>
      <c r="ADG28">
        <v>1.02824993147282</v>
      </c>
      <c r="ADH28">
        <v>0.85531877604014395</v>
      </c>
      <c r="ADI28">
        <v>1.02516808372214</v>
      </c>
      <c r="ADJ28">
        <v>0.96130828987660699</v>
      </c>
      <c r="ADK28">
        <v>0.99902669929705701</v>
      </c>
      <c r="ADL28">
        <v>0.97334372468392105</v>
      </c>
      <c r="ADM28">
        <v>1.04157769982048</v>
      </c>
      <c r="ADN28">
        <v>0.98262418114779604</v>
      </c>
      <c r="ADO28">
        <v>0.97566353169495201</v>
      </c>
      <c r="ADP28">
        <v>1.0018431633823801</v>
      </c>
      <c r="ADQ28">
        <v>1.0987133436634999</v>
      </c>
      <c r="ADR28">
        <v>0.95043743591589902</v>
      </c>
      <c r="ADS28">
        <v>1.1545253155983299</v>
      </c>
      <c r="ADT28">
        <v>1.0337358235118199</v>
      </c>
      <c r="ADU28">
        <v>0.991360352370808</v>
      </c>
      <c r="ADV28">
        <v>0.93516337905144298</v>
      </c>
      <c r="ADW28">
        <v>0.97545838163645704</v>
      </c>
      <c r="ADX28">
        <v>1.0395426095232101</v>
      </c>
      <c r="ADY28">
        <v>1.0325105847996601</v>
      </c>
      <c r="ADZ28">
        <v>1.0092683107213301</v>
      </c>
      <c r="AEA28">
        <v>1.0118068564876701</v>
      </c>
      <c r="AEB28">
        <v>1.00253509826678</v>
      </c>
      <c r="AEC28">
        <v>0.98901562490303296</v>
      </c>
      <c r="AED28">
        <v>1.07202568827648</v>
      </c>
      <c r="AEE28">
        <v>0.92417298821959204</v>
      </c>
      <c r="AEF28">
        <v>1.0149343944612099</v>
      </c>
      <c r="AEG28">
        <v>0.96759840937490005</v>
      </c>
      <c r="AEH28">
        <v>1.00574253713544</v>
      </c>
      <c r="AEI28">
        <v>0.91969027979192997</v>
      </c>
      <c r="AEJ28">
        <v>1.0371383012761499</v>
      </c>
      <c r="AEK28">
        <v>1.00610834813331</v>
      </c>
      <c r="AEL28">
        <v>0.99236367905528999</v>
      </c>
      <c r="AEM28">
        <v>0.95435566217843804</v>
      </c>
      <c r="AEN28">
        <v>1.02462319635958</v>
      </c>
      <c r="AEO28">
        <v>0.88237952087711302</v>
      </c>
      <c r="AEP28">
        <v>1.1199288944399499</v>
      </c>
      <c r="AEQ28">
        <v>0.96250556764325401</v>
      </c>
      <c r="AER28">
        <v>1.0704568574218101</v>
      </c>
      <c r="AES28">
        <v>1.0561032017828</v>
      </c>
      <c r="AET28">
        <v>1.0637163903751501</v>
      </c>
      <c r="AEU28">
        <v>1.03982039651849</v>
      </c>
      <c r="AEV28">
        <v>0.965709413152957</v>
      </c>
      <c r="AEW28">
        <v>1.0021519646228101</v>
      </c>
      <c r="AEX28">
        <v>0.93853074568707695</v>
      </c>
      <c r="AEY28">
        <v>0.96613336623318202</v>
      </c>
      <c r="AEZ28">
        <v>1.03124666252874</v>
      </c>
      <c r="AFA28">
        <v>0.92672549123400805</v>
      </c>
      <c r="AFB28">
        <v>1.0135519904999399</v>
      </c>
      <c r="AFC28">
        <v>0.96470193395999604</v>
      </c>
      <c r="AFD28">
        <v>0.98021658899000796</v>
      </c>
      <c r="AFE28">
        <v>0.93759467164070298</v>
      </c>
      <c r="AFF28">
        <v>0.99283075159322698</v>
      </c>
      <c r="AFG28">
        <v>0.97295381043222395</v>
      </c>
      <c r="AFH28">
        <v>0.92096432103044801</v>
      </c>
      <c r="AFI28">
        <v>0.94959905724455196</v>
      </c>
      <c r="AFJ28">
        <v>1.0816179855846</v>
      </c>
      <c r="AFK28">
        <v>1.0225798974117799</v>
      </c>
      <c r="AFL28">
        <v>1.0971286397586999</v>
      </c>
      <c r="AFM28">
        <v>0.97057573261439101</v>
      </c>
      <c r="AFN28">
        <v>0.89733273473910802</v>
      </c>
      <c r="AFO28">
        <v>1.0984899519682501</v>
      </c>
      <c r="AFP28">
        <v>1.0148106476832499</v>
      </c>
      <c r="AFQ28">
        <v>0.98814556313899304</v>
      </c>
      <c r="AFR28">
        <v>1.0395156097112901</v>
      </c>
      <c r="AFS28">
        <v>1.00428329054568</v>
      </c>
      <c r="AFT28">
        <v>0.90395175949832796</v>
      </c>
      <c r="AFU28">
        <v>1.0045443487516399</v>
      </c>
      <c r="AFV28">
        <v>1.07403942991585</v>
      </c>
      <c r="AFW28">
        <v>1.0554546550583099</v>
      </c>
      <c r="AFX28">
        <v>0.91729123258143797</v>
      </c>
      <c r="AFY28">
        <v>1.07811438920285</v>
      </c>
      <c r="AFZ28">
        <v>0.98133784105459099</v>
      </c>
      <c r="AGA28">
        <v>0.95550440108299695</v>
      </c>
      <c r="AGB28">
        <v>0.99731916300872503</v>
      </c>
      <c r="AGC28">
        <v>1.0411305722486699</v>
      </c>
      <c r="AGD28">
        <v>0.91538753921305205</v>
      </c>
      <c r="AGE28">
        <v>0.94737727137939998</v>
      </c>
      <c r="AGF28">
        <v>1.0328075736076801</v>
      </c>
      <c r="AGG28">
        <v>0.988776466753022</v>
      </c>
      <c r="AGH28">
        <v>1.0676698916520999</v>
      </c>
      <c r="AGI28">
        <v>0.99974449173472202</v>
      </c>
      <c r="AGJ28">
        <v>0.95197846875950598</v>
      </c>
      <c r="AGK28">
        <v>0.99728526167478904</v>
      </c>
      <c r="AGL28">
        <v>0.98523405435973999</v>
      </c>
      <c r="AGM28">
        <v>1.1315277551403899</v>
      </c>
      <c r="AGN28">
        <v>1.0544116438912099</v>
      </c>
      <c r="AGO28">
        <v>1.01002396609351</v>
      </c>
      <c r="AGP28">
        <v>0.98746810554343001</v>
      </c>
      <c r="AGQ28">
        <v>1.04482061925614</v>
      </c>
      <c r="AGR28">
        <v>1.0137482980246799</v>
      </c>
      <c r="AGS28">
        <v>0.98841833406440804</v>
      </c>
      <c r="AGT28">
        <v>0.99348718108914602</v>
      </c>
      <c r="AGU28">
        <v>0.83703083487743402</v>
      </c>
      <c r="AGV28">
        <v>0.93967464834974501</v>
      </c>
      <c r="AGW28">
        <v>0.95640013426454895</v>
      </c>
      <c r="AGX28">
        <v>1.15577455169891</v>
      </c>
      <c r="AGY28">
        <v>0.97880712550281201</v>
      </c>
      <c r="AGZ28">
        <v>1.04209402865388</v>
      </c>
      <c r="AHA28">
        <v>1.0688251720548201</v>
      </c>
      <c r="AHB28">
        <v>0.95202383372640897</v>
      </c>
      <c r="AHC28">
        <v>0.99371259628595898</v>
      </c>
      <c r="AHD28">
        <v>0.93383191253187703</v>
      </c>
      <c r="AHE28">
        <v>1.07997730464143</v>
      </c>
      <c r="AHF28">
        <v>0.98323877726005504</v>
      </c>
      <c r="AHG28">
        <v>1.04570514737489</v>
      </c>
      <c r="AHH28">
        <v>1.00737235440908</v>
      </c>
      <c r="AHI28">
        <v>0.94958151634693699</v>
      </c>
      <c r="AHJ28">
        <v>1.0375387370256901</v>
      </c>
      <c r="AHK28">
        <v>1.0956119750531901</v>
      </c>
      <c r="AHL28">
        <v>0.960234069541131</v>
      </c>
      <c r="AHM28">
        <v>0.87365759587699998</v>
      </c>
      <c r="AHN28">
        <v>0.90177599566300504</v>
      </c>
      <c r="AHO28">
        <v>1.0112193710084201</v>
      </c>
      <c r="AHP28">
        <v>0.92189587722898703</v>
      </c>
      <c r="AHQ28">
        <v>0.894698212955224</v>
      </c>
      <c r="AHR28">
        <v>1.0529004663769099</v>
      </c>
      <c r="AHS28">
        <v>0.93939183360710399</v>
      </c>
      <c r="AHT28">
        <v>1.0827865926713101</v>
      </c>
      <c r="AHU28">
        <v>0.90520175084671195</v>
      </c>
      <c r="AHV28">
        <v>0.91001646324757202</v>
      </c>
      <c r="AHW28">
        <v>0.96007495072353</v>
      </c>
      <c r="AHX28">
        <v>1.07626341004548</v>
      </c>
      <c r="AHY28">
        <v>0.96650658540823797</v>
      </c>
      <c r="AHZ28">
        <v>1.0091808837912799</v>
      </c>
      <c r="AIA28">
        <v>1.0316905625568999</v>
      </c>
      <c r="AIB28">
        <v>0.97249757823380201</v>
      </c>
      <c r="AIC28">
        <v>1.0878019813886399</v>
      </c>
      <c r="AID28">
        <v>1.0854306573625101</v>
      </c>
      <c r="AIE28">
        <v>0.94428539344731</v>
      </c>
      <c r="AIF28">
        <v>0.98291396958209798</v>
      </c>
      <c r="AIG28">
        <v>0.95448478169504802</v>
      </c>
      <c r="AIH28">
        <v>1.02016330321352</v>
      </c>
      <c r="AII28">
        <v>0.95570903220659298</v>
      </c>
      <c r="AIJ28">
        <v>1.0837314994524201</v>
      </c>
      <c r="AIK28">
        <v>1.00489976783444</v>
      </c>
      <c r="AIL28">
        <v>0.92664603054202199</v>
      </c>
      <c r="AIM28">
        <v>1.0906665311447401</v>
      </c>
      <c r="AIN28">
        <v>1.05914482555111</v>
      </c>
      <c r="AIO28">
        <v>1.0443062852110101</v>
      </c>
      <c r="AIP28">
        <v>1.0174175117147</v>
      </c>
      <c r="AIQ28">
        <v>0.82923946863611697</v>
      </c>
      <c r="AIR28">
        <v>0.89024879664474699</v>
      </c>
      <c r="AIS28">
        <v>1.0822874318165401</v>
      </c>
      <c r="AIT28">
        <v>1.1407645577365799</v>
      </c>
      <c r="AIU28">
        <v>1.07324468582365</v>
      </c>
      <c r="AIV28">
        <v>1.07147905651204</v>
      </c>
      <c r="AIW28">
        <v>0.931281240468817</v>
      </c>
      <c r="AIX28">
        <v>1.0542545422537299</v>
      </c>
      <c r="AIY28">
        <v>1.10706252613999</v>
      </c>
      <c r="AIZ28">
        <v>0.96062319926419704</v>
      </c>
      <c r="AJA28">
        <v>0.96838487197427203</v>
      </c>
      <c r="AJB28">
        <v>1.0108118027747099</v>
      </c>
      <c r="AJC28">
        <v>0.98146643521620203</v>
      </c>
      <c r="AJD28">
        <v>0.94186357858109304</v>
      </c>
      <c r="AJE28">
        <v>1.0422065628139801</v>
      </c>
      <c r="AJF28">
        <v>1.0983318097814401</v>
      </c>
      <c r="AJG28">
        <v>1.0424976031253601</v>
      </c>
      <c r="AJH28">
        <v>1.0458210491806801</v>
      </c>
      <c r="AJI28">
        <v>0.93202747890764404</v>
      </c>
      <c r="AJJ28">
        <v>0.97377552768770104</v>
      </c>
      <c r="AJK28">
        <v>0.93638008147728602</v>
      </c>
      <c r="AJL28">
        <v>1.00365757107634</v>
      </c>
      <c r="AJM28">
        <v>0.97399171928355999</v>
      </c>
      <c r="AJN28">
        <v>0.88243772442574897</v>
      </c>
      <c r="AJO28">
        <v>1.03903971444231</v>
      </c>
      <c r="AJP28">
        <v>1.0229051301666801</v>
      </c>
      <c r="AJQ28">
        <v>0.92550611752087197</v>
      </c>
      <c r="AJR28">
        <v>0.99771220456801502</v>
      </c>
      <c r="AJS28">
        <v>0.98784453555544804</v>
      </c>
      <c r="AJT28">
        <v>0.99025711915245596</v>
      </c>
      <c r="AJU28">
        <v>0.99434212723534399</v>
      </c>
      <c r="AJV28">
        <v>1.0617364936775</v>
      </c>
      <c r="AJW28">
        <v>1.0536689538824799</v>
      </c>
      <c r="AJX28">
        <v>0.95497687566146605</v>
      </c>
      <c r="AJY28">
        <v>0.89737905927903505</v>
      </c>
      <c r="AJZ28">
        <v>1.0241392543335499</v>
      </c>
      <c r="AKA28">
        <v>1.00235168931359</v>
      </c>
      <c r="AKB28">
        <v>0.98228765748398195</v>
      </c>
      <c r="AKC28">
        <v>1.0190484414882399</v>
      </c>
      <c r="AKD28">
        <v>1.01809392269572</v>
      </c>
      <c r="AKE28">
        <v>1.02200691522747</v>
      </c>
      <c r="AKF28">
        <v>0.99687974187281703</v>
      </c>
      <c r="AKG28">
        <v>1.0431989729808799</v>
      </c>
      <c r="AKH28">
        <v>1.0207833695390001</v>
      </c>
      <c r="AKI28">
        <v>1.0241557604303</v>
      </c>
      <c r="AKJ28">
        <v>0.97341038543344205</v>
      </c>
      <c r="AKK28">
        <v>1.01021888924153</v>
      </c>
      <c r="AKL28">
        <v>0.96146584562315895</v>
      </c>
      <c r="AKM28">
        <v>1.0345752377655999</v>
      </c>
      <c r="AKN28">
        <v>0.95297816040716499</v>
      </c>
      <c r="AKO28">
        <v>0.89628071143773602</v>
      </c>
      <c r="AKP28">
        <v>0.99838446039665896</v>
      </c>
      <c r="AKQ28">
        <v>1.0014300756698999</v>
      </c>
      <c r="AKR28">
        <v>0.92744581915271196</v>
      </c>
      <c r="AKS28">
        <v>1.03708856145394</v>
      </c>
      <c r="AKT28">
        <v>0.96556032269690395</v>
      </c>
      <c r="AKU28">
        <v>0.97554652457511104</v>
      </c>
      <c r="AKV28">
        <v>0.97810925958869599</v>
      </c>
      <c r="AKW28">
        <v>1.11326168190069</v>
      </c>
      <c r="AKX28">
        <v>0.88918689939574602</v>
      </c>
      <c r="AKY28">
        <v>0.96257306914196605</v>
      </c>
      <c r="AKZ28">
        <v>0.904354030050322</v>
      </c>
      <c r="ALA28">
        <v>0.93973284663440004</v>
      </c>
      <c r="ALB28">
        <v>0.944193545286936</v>
      </c>
      <c r="ALC28">
        <v>0.967882047458689</v>
      </c>
      <c r="ALD28">
        <v>0.95537258413428705</v>
      </c>
      <c r="ALE28">
        <v>0.87486995830242198</v>
      </c>
      <c r="ALF28">
        <v>0.98310080359293694</v>
      </c>
      <c r="ALG28">
        <v>0.98615115998703295</v>
      </c>
      <c r="ALH28">
        <v>1.02560543934337</v>
      </c>
      <c r="ALI28">
        <v>0.97321132575930802</v>
      </c>
      <c r="ALJ28">
        <v>1.0914618327457899</v>
      </c>
      <c r="ALK28">
        <v>0.97840193559252497</v>
      </c>
      <c r="ALL28">
        <v>1.18954573878929</v>
      </c>
      <c r="ALM28">
        <v>0.97202900232574896</v>
      </c>
      <c r="ALN28">
        <v>0.98473991127254001</v>
      </c>
      <c r="ALO28">
        <v>1.1730343470311999</v>
      </c>
      <c r="ALP28">
        <v>0.972721867487783</v>
      </c>
      <c r="ALQ28">
        <v>0.95084716615337905</v>
      </c>
      <c r="ALR28">
        <v>0.96762370802970199</v>
      </c>
      <c r="ALS28">
        <v>0.916671147340411</v>
      </c>
      <c r="ALT28">
        <v>0.94733610865629403</v>
      </c>
      <c r="ALU28">
        <v>1.0235477137967901</v>
      </c>
      <c r="ALV28">
        <v>1.01572504104168</v>
      </c>
      <c r="ALW28">
        <v>0.94982999856575001</v>
      </c>
      <c r="ALX28">
        <v>1.0013043200835099</v>
      </c>
      <c r="ALY28">
        <v>0.97970126605105601</v>
      </c>
      <c r="ALZ28">
        <v>0.98583890482597203</v>
      </c>
      <c r="AMA28">
        <v>1.0054574728114301</v>
      </c>
      <c r="AMB28">
        <v>0.98935834101391795</v>
      </c>
      <c r="AMC28">
        <v>0.95949116749558705</v>
      </c>
      <c r="AMD28">
        <v>1.0443423396960601</v>
      </c>
      <c r="AME28">
        <v>1.08321429697476</v>
      </c>
      <c r="AMF28">
        <v>0.95865478100318402</v>
      </c>
      <c r="AMG28">
        <v>0.99970359049739199</v>
      </c>
      <c r="AMH28">
        <v>1.00789284895122</v>
      </c>
      <c r="AMI28">
        <v>0.96956737444725305</v>
      </c>
      <c r="AMJ28">
        <v>1.0374188689941799</v>
      </c>
      <c r="AMK28">
        <v>1.0138151998746801</v>
      </c>
      <c r="AML28">
        <v>0.97566086765035298</v>
      </c>
    </row>
    <row r="29" spans="11:1026" ht="15.75" hidden="1" thickBot="1">
      <c r="K29" s="1">
        <v>28</v>
      </c>
      <c r="L29" s="3"/>
      <c r="M29" s="3" t="s">
        <v>9</v>
      </c>
      <c r="N29" s="3"/>
      <c r="O29" s="3" t="s">
        <v>5</v>
      </c>
      <c r="P29" s="3" t="s">
        <v>6</v>
      </c>
      <c r="Q29" s="3"/>
      <c r="R29" s="3">
        <v>0.15916185999999999</v>
      </c>
      <c r="S29" s="3">
        <v>0.132468584</v>
      </c>
      <c r="T29" s="3">
        <v>429.64789999999999</v>
      </c>
      <c r="U29" s="3">
        <v>446.89909999999998</v>
      </c>
      <c r="V29">
        <v>4</v>
      </c>
      <c r="W29">
        <v>3</v>
      </c>
      <c r="X29">
        <v>3.4606890126105698</v>
      </c>
      <c r="Y29">
        <v>0.95377977613912601</v>
      </c>
      <c r="Z29">
        <f>X29/Y29</f>
        <v>3.6283942050221936</v>
      </c>
      <c r="AA29">
        <v>0.99298571644799305</v>
      </c>
      <c r="AB29">
        <v>0.94955676856432603</v>
      </c>
      <c r="AC29">
        <v>1.0505286537507299</v>
      </c>
      <c r="AD29">
        <v>0.96785324528996097</v>
      </c>
      <c r="AE29">
        <v>1.0870907149021301</v>
      </c>
      <c r="AF29">
        <v>0.97342839189145902</v>
      </c>
      <c r="AG29">
        <v>0.91401220048125298</v>
      </c>
      <c r="AH29">
        <v>1.05745304445201</v>
      </c>
      <c r="AI29">
        <v>0.97930852899337095</v>
      </c>
      <c r="AJ29">
        <v>0.90642067300571405</v>
      </c>
      <c r="AK29">
        <v>1.00362829036558</v>
      </c>
      <c r="AL29">
        <v>0.77402240905712205</v>
      </c>
      <c r="AM29">
        <v>0.95003403153877097</v>
      </c>
      <c r="AN29">
        <v>0.86666166058791105</v>
      </c>
      <c r="AO29">
        <v>1.00119581627235</v>
      </c>
      <c r="AP29">
        <v>0.99983396172000305</v>
      </c>
      <c r="AQ29">
        <v>1.0022718896334799</v>
      </c>
      <c r="AR29">
        <v>0.90885733319380702</v>
      </c>
      <c r="AS29">
        <v>0.97820813627391201</v>
      </c>
      <c r="AT29">
        <v>0.95342217679084595</v>
      </c>
      <c r="AU29">
        <v>0.94228912677810805</v>
      </c>
      <c r="AV29">
        <v>0.94830852492151796</v>
      </c>
      <c r="AW29">
        <v>0.93633835430506296</v>
      </c>
      <c r="AX29">
        <v>0.898278725510259</v>
      </c>
      <c r="AY29">
        <v>0.95145445702397002</v>
      </c>
      <c r="AZ29">
        <v>0.97886831108879302</v>
      </c>
      <c r="BA29">
        <v>0.97466807927348798</v>
      </c>
      <c r="BB29">
        <v>0.92674901885563199</v>
      </c>
      <c r="BC29">
        <v>0.90677478026656899</v>
      </c>
      <c r="BD29">
        <v>0.96687545597936198</v>
      </c>
      <c r="BE29">
        <v>0.90612846795186697</v>
      </c>
      <c r="BF29">
        <v>0.99359464624804406</v>
      </c>
      <c r="BG29">
        <v>0.96227328566637205</v>
      </c>
      <c r="BH29">
        <v>0.99787085949563903</v>
      </c>
      <c r="BI29">
        <v>1.0061376610938</v>
      </c>
      <c r="BJ29">
        <v>1.0596688517380299</v>
      </c>
      <c r="BK29">
        <v>0.90903027776620204</v>
      </c>
      <c r="BL29">
        <v>0.89279502432890601</v>
      </c>
      <c r="BM29">
        <v>0.99001641503613402</v>
      </c>
      <c r="BN29">
        <v>0.98466015357115</v>
      </c>
      <c r="BO29">
        <v>0.94351507899071696</v>
      </c>
      <c r="BP29">
        <v>1.09605322613081</v>
      </c>
      <c r="BQ29">
        <v>0.90396560746550902</v>
      </c>
      <c r="BR29">
        <v>0.95749467809531397</v>
      </c>
      <c r="BS29">
        <v>0.89186845285455796</v>
      </c>
      <c r="BT29">
        <v>0.86666035211762604</v>
      </c>
      <c r="BU29">
        <v>0.922486362194471</v>
      </c>
      <c r="BV29">
        <v>0.92475326319864104</v>
      </c>
      <c r="BW29">
        <v>0.95087431029610803</v>
      </c>
      <c r="BX29">
        <v>0.92893887976316503</v>
      </c>
      <c r="BY29">
        <v>0.97496339319015701</v>
      </c>
      <c r="BZ29">
        <v>0.93379431345838204</v>
      </c>
      <c r="CA29">
        <v>0.89022898592379895</v>
      </c>
      <c r="CB29">
        <v>1.02088120795169</v>
      </c>
      <c r="CC29">
        <v>0.924116589485385</v>
      </c>
      <c r="CD29">
        <v>0.92001616160731303</v>
      </c>
      <c r="CE29">
        <v>0.98197182299691399</v>
      </c>
      <c r="CF29">
        <v>0.98030209164926796</v>
      </c>
      <c r="CG29">
        <v>0.98910217394901701</v>
      </c>
      <c r="CH29">
        <v>0.89008577485810403</v>
      </c>
      <c r="CI29">
        <v>0.96723030349232897</v>
      </c>
      <c r="CJ29">
        <v>0.92203406983035396</v>
      </c>
      <c r="CK29">
        <v>0.78802653219568397</v>
      </c>
      <c r="CL29">
        <v>0.90368310732090296</v>
      </c>
      <c r="CM29">
        <v>0.92293357466866099</v>
      </c>
      <c r="CN29">
        <v>0.93674121604469396</v>
      </c>
      <c r="CO29">
        <v>0.90008446146958199</v>
      </c>
      <c r="CP29">
        <v>0.99492775390588795</v>
      </c>
      <c r="CQ29">
        <v>0.91523269564605603</v>
      </c>
      <c r="CR29">
        <v>0.95177956384211204</v>
      </c>
      <c r="CS29">
        <v>1.05590068383999</v>
      </c>
      <c r="CT29">
        <v>1.03591486458527</v>
      </c>
      <c r="CU29">
        <v>0.93289087356168299</v>
      </c>
      <c r="CV29">
        <v>0.93711967226217496</v>
      </c>
      <c r="CW29">
        <v>0.92239489126993202</v>
      </c>
      <c r="CX29">
        <v>0.98842579709474598</v>
      </c>
      <c r="CY29">
        <v>0.99790286794583005</v>
      </c>
      <c r="CZ29">
        <v>0.91243341079594997</v>
      </c>
      <c r="DA29">
        <v>0.93861490945733494</v>
      </c>
      <c r="DB29">
        <v>0.98950515067700695</v>
      </c>
      <c r="DC29">
        <v>0.93789295841821796</v>
      </c>
      <c r="DD29">
        <v>0.87125549232745703</v>
      </c>
      <c r="DE29">
        <v>0.97288904147751398</v>
      </c>
      <c r="DF29">
        <v>0.99511526264683403</v>
      </c>
      <c r="DG29">
        <v>0.86274743440528701</v>
      </c>
      <c r="DH29">
        <v>0.99429236556192202</v>
      </c>
      <c r="DI29">
        <v>0.96366293654243496</v>
      </c>
      <c r="DJ29">
        <v>0.94317733172312102</v>
      </c>
      <c r="DK29">
        <v>0.94981083476184103</v>
      </c>
      <c r="DL29">
        <v>1.0205436612887</v>
      </c>
      <c r="DM29">
        <v>0.98024702749992598</v>
      </c>
      <c r="DN29">
        <v>0.99207042003290602</v>
      </c>
      <c r="DO29">
        <v>0.94575978532356497</v>
      </c>
      <c r="DP29">
        <v>1.0260252158312699</v>
      </c>
      <c r="DQ29">
        <v>1.00361693825195</v>
      </c>
      <c r="DR29">
        <v>0.88781736420513302</v>
      </c>
      <c r="DS29">
        <v>0.92564996554713697</v>
      </c>
      <c r="DT29">
        <v>1.0004507596274099</v>
      </c>
      <c r="DU29">
        <v>0.94956330085828999</v>
      </c>
      <c r="DV29">
        <v>0.92409592345765601</v>
      </c>
      <c r="DW29">
        <v>1.0230713215657701</v>
      </c>
      <c r="DX29">
        <v>0.85685774112677804</v>
      </c>
      <c r="DY29">
        <v>0.85804403432536103</v>
      </c>
      <c r="DZ29">
        <v>1.02285541755722</v>
      </c>
      <c r="EA29">
        <v>1.0104333406686501</v>
      </c>
      <c r="EB29">
        <v>0.99533155165070897</v>
      </c>
      <c r="EC29">
        <v>0.89490706559725497</v>
      </c>
      <c r="ED29">
        <v>0.96114767570613802</v>
      </c>
      <c r="EE29">
        <v>0.96508657930548503</v>
      </c>
      <c r="EF29">
        <v>0.931215122113491</v>
      </c>
      <c r="EG29">
        <v>0.95796884786662895</v>
      </c>
      <c r="EH29">
        <v>0.91490846775710799</v>
      </c>
      <c r="EI29">
        <v>0.98866383529413004</v>
      </c>
      <c r="EJ29">
        <v>1.0121788953656301</v>
      </c>
      <c r="EK29">
        <v>0.91563767232484194</v>
      </c>
      <c r="EL29">
        <v>0.98422829406674806</v>
      </c>
      <c r="EM29">
        <v>1.02875645349112</v>
      </c>
      <c r="EN29">
        <v>0.96962254151105298</v>
      </c>
      <c r="EO29">
        <v>0.90127571913833604</v>
      </c>
      <c r="EP29">
        <v>0.99612095479992202</v>
      </c>
      <c r="EQ29">
        <v>0.99587668846007205</v>
      </c>
      <c r="ER29">
        <v>0.92498847486020597</v>
      </c>
      <c r="ES29">
        <v>0.93700057606280596</v>
      </c>
      <c r="ET29">
        <v>0.95918444391417701</v>
      </c>
      <c r="EU29">
        <v>0.96305860818301003</v>
      </c>
      <c r="EV29">
        <v>0.88524202409224995</v>
      </c>
      <c r="EW29">
        <v>0.99740149098683195</v>
      </c>
      <c r="EX29">
        <v>0.93295355837744098</v>
      </c>
      <c r="EY29">
        <v>0.92502839031647599</v>
      </c>
      <c r="EZ29">
        <v>0.96837052157142001</v>
      </c>
      <c r="FA29">
        <v>1.02398749695722</v>
      </c>
      <c r="FB29">
        <v>0.91724871758280502</v>
      </c>
      <c r="FC29">
        <v>0.94131444592237901</v>
      </c>
      <c r="FD29">
        <v>0.99246347443509697</v>
      </c>
      <c r="FE29">
        <v>1.08718524331772</v>
      </c>
      <c r="FF29">
        <v>1.0136482144274299</v>
      </c>
      <c r="FG29">
        <v>1.00476386785097</v>
      </c>
      <c r="FH29">
        <v>0.95752181846993001</v>
      </c>
      <c r="FI29">
        <v>0.92425899814886403</v>
      </c>
      <c r="FJ29">
        <v>0.90449728385461603</v>
      </c>
      <c r="FK29">
        <v>0.93892576989450005</v>
      </c>
      <c r="FL29">
        <v>0.98305346598517296</v>
      </c>
      <c r="FM29">
        <v>1.0202061435573999</v>
      </c>
      <c r="FN29">
        <v>0.99066092056370803</v>
      </c>
      <c r="FO29">
        <v>1.0596021586458899</v>
      </c>
      <c r="FP29">
        <v>0.89744956219057004</v>
      </c>
      <c r="FQ29">
        <v>0.95696462034884699</v>
      </c>
      <c r="FR29">
        <v>0.97026838826027595</v>
      </c>
      <c r="FS29">
        <v>0.99542688364413101</v>
      </c>
      <c r="FT29">
        <v>0.86819489269686201</v>
      </c>
      <c r="FU29">
        <v>0.96963315568040098</v>
      </c>
      <c r="FV29">
        <v>1.01935593023022</v>
      </c>
      <c r="FW29">
        <v>0.96405401696423598</v>
      </c>
      <c r="FX29">
        <v>1.0087141042969401</v>
      </c>
      <c r="FY29">
        <v>1.02688872351208</v>
      </c>
      <c r="FZ29">
        <v>0.98549982305346395</v>
      </c>
      <c r="GA29">
        <v>0.91161673939149301</v>
      </c>
      <c r="GB29">
        <v>0.93372255810228799</v>
      </c>
      <c r="GC29">
        <v>0.992355113778846</v>
      </c>
      <c r="GD29">
        <v>0.95560324326163704</v>
      </c>
      <c r="GE29">
        <v>1.0218585095671999</v>
      </c>
      <c r="GF29">
        <v>0.97366426838120801</v>
      </c>
      <c r="GG29">
        <v>0.94179272764344302</v>
      </c>
      <c r="GH29">
        <v>0.98771905628313394</v>
      </c>
      <c r="GI29">
        <v>0.93760214448326695</v>
      </c>
      <c r="GJ29">
        <v>0.96613777790173705</v>
      </c>
      <c r="GK29">
        <v>0.99425329356174896</v>
      </c>
      <c r="GL29">
        <v>0.97315385523489295</v>
      </c>
      <c r="GM29">
        <v>1.00243687577444</v>
      </c>
      <c r="GN29">
        <v>0.95907456439432204</v>
      </c>
      <c r="GO29">
        <v>0.90024257614381697</v>
      </c>
      <c r="GP29">
        <v>0.96092294027344805</v>
      </c>
      <c r="GQ29">
        <v>0.98045917537207505</v>
      </c>
      <c r="GR29">
        <v>0.96279584568690202</v>
      </c>
      <c r="GS29">
        <v>1.0284360490599</v>
      </c>
      <c r="GT29">
        <v>0.88777400243429005</v>
      </c>
      <c r="GU29">
        <v>0.99903166096052298</v>
      </c>
      <c r="GV29">
        <v>0.93490265649015802</v>
      </c>
      <c r="GW29">
        <v>0.919093482409581</v>
      </c>
      <c r="GX29">
        <v>0.96910468903783498</v>
      </c>
      <c r="GY29">
        <v>0.90023168311521096</v>
      </c>
      <c r="GZ29">
        <v>0.92253244673905999</v>
      </c>
      <c r="HA29">
        <v>1.02618847887608</v>
      </c>
      <c r="HB29">
        <v>0.91101847453025098</v>
      </c>
      <c r="HC29">
        <v>0.90686443412427797</v>
      </c>
      <c r="HD29">
        <v>0.90075784199829101</v>
      </c>
      <c r="HE29">
        <v>1.04591426247187</v>
      </c>
      <c r="HF29">
        <v>0.90823339124894298</v>
      </c>
      <c r="HG29">
        <v>0.96925522783260598</v>
      </c>
      <c r="HH29">
        <v>0.97256731550420095</v>
      </c>
      <c r="HI29">
        <v>1.0636809802912399</v>
      </c>
      <c r="HJ29">
        <v>0.92883659826713705</v>
      </c>
      <c r="HK29">
        <v>1.0782678748509</v>
      </c>
      <c r="HL29">
        <v>1.02042366047987</v>
      </c>
      <c r="HM29">
        <v>1.0023826829645801</v>
      </c>
      <c r="HN29">
        <v>1.02975515761512</v>
      </c>
      <c r="HO29">
        <v>0.89122302438300904</v>
      </c>
      <c r="HP29">
        <v>0.90162793579642997</v>
      </c>
      <c r="HQ29">
        <v>0.94129823688996594</v>
      </c>
      <c r="HR29">
        <v>0.94556860996752001</v>
      </c>
      <c r="HS29">
        <v>1.01457401517834</v>
      </c>
      <c r="HT29">
        <v>0.96893645891694302</v>
      </c>
      <c r="HU29">
        <v>0.91943720679237295</v>
      </c>
      <c r="HV29">
        <v>0.93433018992526795</v>
      </c>
      <c r="HW29">
        <v>0.90618802821041899</v>
      </c>
      <c r="HX29">
        <v>1.0631169650175101</v>
      </c>
      <c r="HY29">
        <v>0.98630449059332104</v>
      </c>
      <c r="HZ29">
        <v>0.88990564484548695</v>
      </c>
      <c r="IA29">
        <v>0.96659487715539105</v>
      </c>
      <c r="IB29">
        <v>0.89669368653412995</v>
      </c>
      <c r="IC29">
        <v>1.0026947258629799</v>
      </c>
      <c r="ID29">
        <v>0.93071117074844101</v>
      </c>
      <c r="IE29">
        <v>0.96622632786264795</v>
      </c>
      <c r="IF29">
        <v>0.99600970447139603</v>
      </c>
      <c r="IG29">
        <v>0.97765817740745498</v>
      </c>
      <c r="IH29">
        <v>1.0511971567304801</v>
      </c>
      <c r="II29">
        <v>0.87432193951746096</v>
      </c>
      <c r="IJ29">
        <v>0.95978658106944204</v>
      </c>
      <c r="IK29">
        <v>0.85028789110859704</v>
      </c>
      <c r="IL29">
        <v>0.92184327151237699</v>
      </c>
      <c r="IM29">
        <v>0.95450234939905898</v>
      </c>
      <c r="IN29">
        <v>0.88608808810775197</v>
      </c>
      <c r="IO29">
        <v>0.93462721774308199</v>
      </c>
      <c r="IP29">
        <v>0.99970437402907697</v>
      </c>
      <c r="IQ29">
        <v>1.0293256892946601</v>
      </c>
      <c r="IR29">
        <v>0.99788005265677204</v>
      </c>
      <c r="IS29">
        <v>1.0153841385343201</v>
      </c>
      <c r="IT29">
        <v>0.98159082328307501</v>
      </c>
      <c r="IU29">
        <v>0.98213452642638699</v>
      </c>
      <c r="IV29">
        <v>0.95255497076668405</v>
      </c>
      <c r="IW29">
        <v>0.94153562746336905</v>
      </c>
      <c r="IX29">
        <v>0.97020309627413104</v>
      </c>
      <c r="IY29">
        <v>1.00134014506296</v>
      </c>
      <c r="IZ29">
        <v>0.92165288602290396</v>
      </c>
      <c r="JA29">
        <v>0.92871478013413</v>
      </c>
      <c r="JB29">
        <v>0.90892929060487804</v>
      </c>
      <c r="JC29">
        <v>1.0129573628930399</v>
      </c>
      <c r="JD29">
        <v>0.96496974093962795</v>
      </c>
      <c r="JE29">
        <v>0.94692279837982896</v>
      </c>
      <c r="JF29">
        <v>0.95946865964926897</v>
      </c>
      <c r="JG29">
        <v>0.98586649119777203</v>
      </c>
      <c r="JH29">
        <v>0.919919868732894</v>
      </c>
      <c r="JI29">
        <v>0.95652091474239098</v>
      </c>
      <c r="JJ29">
        <v>0.91725736076549602</v>
      </c>
      <c r="JK29">
        <v>0.97900288359569898</v>
      </c>
      <c r="JL29">
        <v>1.1226340384359199</v>
      </c>
      <c r="JM29">
        <v>0.97866000121797403</v>
      </c>
      <c r="JN29">
        <v>1.0029736482826199</v>
      </c>
      <c r="JO29">
        <v>0.93013125279565101</v>
      </c>
      <c r="JP29">
        <v>0.95195574304959996</v>
      </c>
      <c r="JQ29">
        <v>0.89304356444684996</v>
      </c>
      <c r="JR29">
        <v>0.99267345842966304</v>
      </c>
      <c r="JS29">
        <v>0.99856120570826001</v>
      </c>
      <c r="JT29">
        <v>1.0383105946549001</v>
      </c>
      <c r="JU29">
        <v>1.0749178244975299</v>
      </c>
      <c r="JV29">
        <v>0.89675176100575305</v>
      </c>
      <c r="JW29">
        <v>0.99592121727842897</v>
      </c>
      <c r="JX29">
        <v>0.97030360779219305</v>
      </c>
      <c r="JY29">
        <v>0.97941327527690503</v>
      </c>
      <c r="JZ29">
        <v>0.93933760149977197</v>
      </c>
      <c r="KA29">
        <v>0.89993053244136401</v>
      </c>
      <c r="KB29">
        <v>0.89847783985652596</v>
      </c>
      <c r="KC29">
        <v>0.99224470507360796</v>
      </c>
      <c r="KD29">
        <v>1.07122647227558</v>
      </c>
      <c r="KE29">
        <v>0.91949664382835905</v>
      </c>
      <c r="KF29">
        <v>1.0236862755777001</v>
      </c>
      <c r="KG29">
        <v>0.93171624296852995</v>
      </c>
      <c r="KH29">
        <v>0.92067554641219096</v>
      </c>
      <c r="KI29">
        <v>0.90660403106112297</v>
      </c>
      <c r="KJ29">
        <v>0.94645464251233802</v>
      </c>
      <c r="KK29">
        <v>0.91632499511436305</v>
      </c>
      <c r="KL29">
        <v>1.01406176482262</v>
      </c>
      <c r="KM29">
        <v>0.96914438419552396</v>
      </c>
      <c r="KN29">
        <v>0.93746825018101299</v>
      </c>
      <c r="KO29">
        <v>0.96395668740010299</v>
      </c>
      <c r="KP29">
        <v>1.0560233460788999</v>
      </c>
      <c r="KQ29">
        <v>0.94812637797541299</v>
      </c>
      <c r="KR29">
        <v>0.90288214638205899</v>
      </c>
      <c r="KS29">
        <v>0.96486052171966796</v>
      </c>
      <c r="KT29">
        <v>0.96770007667013402</v>
      </c>
      <c r="KU29">
        <v>0.960918265296834</v>
      </c>
      <c r="KV29">
        <v>0.93932003612321102</v>
      </c>
      <c r="KW29">
        <v>0.92184177403930101</v>
      </c>
      <c r="KX29">
        <v>0.98113942407236399</v>
      </c>
      <c r="KY29">
        <v>0.93926167859907606</v>
      </c>
      <c r="KZ29">
        <v>0.99583076306509399</v>
      </c>
      <c r="LA29">
        <v>0.99394942621614601</v>
      </c>
      <c r="LB29">
        <v>0.94912217516725395</v>
      </c>
      <c r="LC29">
        <v>0.95236762519302498</v>
      </c>
      <c r="LD29">
        <v>1.0548130841853101</v>
      </c>
      <c r="LE29">
        <v>1.0035076329294601</v>
      </c>
      <c r="LF29">
        <v>0.93586443238555805</v>
      </c>
      <c r="LG29">
        <v>0.83753397987169298</v>
      </c>
      <c r="LH29">
        <v>0.97969281129567498</v>
      </c>
      <c r="LI29">
        <v>1.0741428587730399</v>
      </c>
      <c r="LJ29">
        <v>0.97351899202739001</v>
      </c>
      <c r="LK29">
        <v>0.98918186676269604</v>
      </c>
      <c r="LL29">
        <v>0.92215774167352005</v>
      </c>
      <c r="LM29">
        <v>0.85002361331185505</v>
      </c>
      <c r="LN29">
        <v>0.928326468845869</v>
      </c>
      <c r="LO29">
        <v>0.898264201910694</v>
      </c>
      <c r="LP29">
        <v>0.92564613634112303</v>
      </c>
      <c r="LQ29">
        <v>0.93997176817550598</v>
      </c>
      <c r="LR29">
        <v>0.89397478730896696</v>
      </c>
      <c r="LS29">
        <v>1.02433102237683</v>
      </c>
      <c r="LT29">
        <v>0.99592764586392402</v>
      </c>
      <c r="LU29">
        <v>0.87966973173264595</v>
      </c>
      <c r="LV29">
        <v>0.90200197422923101</v>
      </c>
      <c r="LW29">
        <v>1.0696480606054</v>
      </c>
      <c r="LX29">
        <v>0.89108322242790505</v>
      </c>
      <c r="LY29">
        <v>0.84445052109142904</v>
      </c>
      <c r="LZ29">
        <v>0.90721359037231197</v>
      </c>
      <c r="MA29">
        <v>0.91684899131348896</v>
      </c>
      <c r="MB29">
        <v>0.92637279921516402</v>
      </c>
      <c r="MC29">
        <v>0.97888719548575298</v>
      </c>
      <c r="MD29">
        <v>0.94749926731255796</v>
      </c>
      <c r="ME29">
        <v>0.89055474779158905</v>
      </c>
      <c r="MF29">
        <v>0.96816814671738805</v>
      </c>
      <c r="MG29">
        <v>0.94912761992246697</v>
      </c>
      <c r="MH29">
        <v>0.99900960857430898</v>
      </c>
      <c r="MI29">
        <v>0.96655106627548903</v>
      </c>
      <c r="MJ29">
        <v>0.86417171296311202</v>
      </c>
      <c r="MK29">
        <v>1.01849140945275</v>
      </c>
      <c r="ML29">
        <v>1.0174403652378801</v>
      </c>
      <c r="MM29">
        <v>0.96154340697278595</v>
      </c>
      <c r="MN29">
        <v>0.91867811079302297</v>
      </c>
      <c r="MO29">
        <v>0.95649619289074805</v>
      </c>
      <c r="MP29">
        <v>0.90421399663856095</v>
      </c>
      <c r="MQ29">
        <v>0.95533341419712803</v>
      </c>
      <c r="MR29">
        <v>1.03401360854165</v>
      </c>
      <c r="MS29">
        <v>0.93175768363079603</v>
      </c>
      <c r="MT29">
        <v>0.97928505670888899</v>
      </c>
      <c r="MU29">
        <v>1.03724937139663</v>
      </c>
      <c r="MV29">
        <v>1.0041948083718899</v>
      </c>
      <c r="MW29">
        <v>0.96032471920206697</v>
      </c>
      <c r="MX29">
        <v>0.89287635927558795</v>
      </c>
      <c r="MY29">
        <v>0.92242853731365304</v>
      </c>
      <c r="MZ29">
        <v>0.89699443308875404</v>
      </c>
      <c r="NA29">
        <v>0.93381873469966203</v>
      </c>
      <c r="NB29">
        <v>0.81425610612194699</v>
      </c>
      <c r="NC29">
        <v>0.99859064837688205</v>
      </c>
      <c r="ND29">
        <v>1.00887246353132</v>
      </c>
      <c r="NE29">
        <v>1.05954505514202</v>
      </c>
      <c r="NF29">
        <v>0.92018243516647602</v>
      </c>
      <c r="NG29">
        <v>0.90391852302203402</v>
      </c>
      <c r="NH29">
        <v>0.97294532555909197</v>
      </c>
      <c r="NI29">
        <v>0.92714439310432395</v>
      </c>
      <c r="NJ29">
        <v>0.96118466282868598</v>
      </c>
      <c r="NK29">
        <v>0.86369457061374699</v>
      </c>
      <c r="NL29">
        <v>0.95196570156571403</v>
      </c>
      <c r="NM29">
        <v>0.92977170231945705</v>
      </c>
      <c r="NN29">
        <v>0.95964395832777405</v>
      </c>
      <c r="NO29">
        <v>0.976370756297538</v>
      </c>
      <c r="NP29">
        <v>0.92257022996944404</v>
      </c>
      <c r="NQ29">
        <v>0.93152470955202404</v>
      </c>
      <c r="NR29">
        <v>0.89273642908106599</v>
      </c>
      <c r="NS29">
        <v>0.98900098089288102</v>
      </c>
      <c r="NT29">
        <v>0.88509164169941101</v>
      </c>
      <c r="NU29">
        <v>0.94838593939756599</v>
      </c>
      <c r="NV29">
        <v>0.94338488025987099</v>
      </c>
      <c r="NW29">
        <v>1.02351895955584</v>
      </c>
      <c r="NX29">
        <v>0.936566814373757</v>
      </c>
      <c r="NY29">
        <v>0.91894828252956995</v>
      </c>
      <c r="NZ29">
        <v>0.94810197960278597</v>
      </c>
      <c r="OA29">
        <v>1.03734303182952</v>
      </c>
      <c r="OB29">
        <v>0.988229912558521</v>
      </c>
      <c r="OC29">
        <v>0.89815040828517001</v>
      </c>
      <c r="OD29">
        <v>0.97462950575588403</v>
      </c>
      <c r="OE29">
        <v>0.93247095810926295</v>
      </c>
      <c r="OF29">
        <v>0.960366373323147</v>
      </c>
      <c r="OG29">
        <v>1.0448737693468</v>
      </c>
      <c r="OH29">
        <v>1.0171690606585899</v>
      </c>
      <c r="OI29">
        <v>0.97603370197936201</v>
      </c>
      <c r="OJ29">
        <v>1.00968782964393</v>
      </c>
      <c r="OK29">
        <v>1.0706275305035899</v>
      </c>
      <c r="OL29">
        <v>0.93074732268814697</v>
      </c>
      <c r="OM29">
        <v>0.95603506665769999</v>
      </c>
      <c r="ON29">
        <v>0.89398321995435703</v>
      </c>
      <c r="OO29">
        <v>1.03165792795051</v>
      </c>
      <c r="OP29">
        <v>1.0420449428571801</v>
      </c>
      <c r="OQ29">
        <v>0.98378586797640299</v>
      </c>
      <c r="OR29">
        <v>0.85090116476841804</v>
      </c>
      <c r="OS29">
        <v>0.972531935137251</v>
      </c>
      <c r="OT29">
        <v>0.966047781992177</v>
      </c>
      <c r="OU29">
        <v>0.97506118150085197</v>
      </c>
      <c r="OV29">
        <v>1.04952835397421</v>
      </c>
      <c r="OW29">
        <v>0.90108450735303802</v>
      </c>
      <c r="OX29">
        <v>0.90372691978854902</v>
      </c>
      <c r="OY29">
        <v>1.01157651792696</v>
      </c>
      <c r="OZ29">
        <v>0.91324149978628899</v>
      </c>
      <c r="PA29">
        <v>0.99579552435941199</v>
      </c>
      <c r="PB29">
        <v>1.03306549506164</v>
      </c>
      <c r="PC29">
        <v>1.0071506708445801</v>
      </c>
      <c r="PD29">
        <v>0.92375230808451303</v>
      </c>
      <c r="PE29">
        <v>0.97104932838728897</v>
      </c>
      <c r="PF29">
        <v>0.94309726974282704</v>
      </c>
      <c r="PG29">
        <v>0.98553411255816803</v>
      </c>
      <c r="PH29">
        <v>0.94726298729315095</v>
      </c>
      <c r="PI29">
        <v>0.90481097174001102</v>
      </c>
      <c r="PJ29">
        <v>0.95079503200957005</v>
      </c>
      <c r="PK29">
        <v>0.96777570016244296</v>
      </c>
      <c r="PL29">
        <v>0.89982034220379603</v>
      </c>
      <c r="PM29">
        <v>0.98909105329040303</v>
      </c>
      <c r="PN29">
        <v>0.99023107926355602</v>
      </c>
      <c r="PO29">
        <v>0.87220050122407899</v>
      </c>
      <c r="PP29">
        <v>0.99054111736718098</v>
      </c>
      <c r="PQ29">
        <v>0.92151696770616498</v>
      </c>
      <c r="PR29">
        <v>0.93761224698571</v>
      </c>
      <c r="PS29">
        <v>0.90277034239560705</v>
      </c>
      <c r="PT29">
        <v>0.96186957395167805</v>
      </c>
      <c r="PU29">
        <v>0.87733189901337105</v>
      </c>
      <c r="PV29">
        <v>0.908474595835146</v>
      </c>
      <c r="PW29">
        <v>0.93599718314760405</v>
      </c>
      <c r="PX29">
        <v>1.06127946670731</v>
      </c>
      <c r="PY29">
        <v>0.95342160277943</v>
      </c>
      <c r="PZ29">
        <v>0.99334585909301998</v>
      </c>
      <c r="QA29">
        <v>0.89999181359122404</v>
      </c>
      <c r="QB29">
        <v>0.93934386910843204</v>
      </c>
      <c r="QC29">
        <v>0.91287534916632496</v>
      </c>
      <c r="QD29">
        <v>0.99109440548995098</v>
      </c>
      <c r="QE29">
        <v>0.951530525461734</v>
      </c>
      <c r="QF29">
        <v>0.91600432562760004</v>
      </c>
      <c r="QG29">
        <v>0.96287331264687603</v>
      </c>
      <c r="QH29">
        <v>1.04320986016768</v>
      </c>
      <c r="QI29">
        <v>1.0056122038524899</v>
      </c>
      <c r="QJ29">
        <v>0.99572098546416998</v>
      </c>
      <c r="QK29">
        <v>1.00977409457528</v>
      </c>
      <c r="QL29">
        <v>1.1030217612613</v>
      </c>
      <c r="QM29">
        <v>0.98481817859451903</v>
      </c>
      <c r="QN29">
        <v>1.0028704091867</v>
      </c>
      <c r="QO29">
        <v>0.86320373426706098</v>
      </c>
      <c r="QP29">
        <v>1.07348444725332</v>
      </c>
      <c r="QQ29">
        <v>1.02875515757425</v>
      </c>
      <c r="QR29">
        <v>0.95700256108000203</v>
      </c>
      <c r="QS29">
        <v>0.94501434389677397</v>
      </c>
      <c r="QT29">
        <v>0.951792107941421</v>
      </c>
      <c r="QU29">
        <v>1.05616924876009</v>
      </c>
      <c r="QV29">
        <v>1.0313925380945499</v>
      </c>
      <c r="QW29">
        <v>0.92635421166989995</v>
      </c>
      <c r="QX29">
        <v>0.93672102358782505</v>
      </c>
      <c r="QY29">
        <v>0.87843373620449805</v>
      </c>
      <c r="QZ29">
        <v>0.98933408115445998</v>
      </c>
      <c r="RA29">
        <v>0.92760250684483203</v>
      </c>
      <c r="RB29">
        <v>0.94962210909304001</v>
      </c>
      <c r="RC29">
        <v>0.96711811392751701</v>
      </c>
      <c r="RD29">
        <v>0.95553573742938402</v>
      </c>
      <c r="RE29">
        <v>0.97589240516539999</v>
      </c>
      <c r="RF29">
        <v>0.97963789860260098</v>
      </c>
      <c r="RG29">
        <v>0.92633648976708005</v>
      </c>
      <c r="RH29">
        <v>1.0443439191714301</v>
      </c>
      <c r="RI29">
        <v>0.896491726176049</v>
      </c>
      <c r="RJ29">
        <v>1.0128299310675699</v>
      </c>
      <c r="RK29">
        <v>0.96308260496974996</v>
      </c>
      <c r="RL29">
        <v>1.0194622748709901</v>
      </c>
      <c r="RM29">
        <v>0.98847947124438695</v>
      </c>
      <c r="RN29">
        <v>1.0106360639777701</v>
      </c>
      <c r="RO29">
        <v>0.88165773353791399</v>
      </c>
      <c r="RP29">
        <v>0.99378788212789804</v>
      </c>
      <c r="RQ29">
        <v>0.93578983757682399</v>
      </c>
      <c r="RR29">
        <v>0.971150192625026</v>
      </c>
      <c r="RS29">
        <v>0.92115515390527003</v>
      </c>
      <c r="RT29">
        <v>0.93547586084322298</v>
      </c>
      <c r="RU29">
        <v>1.04740408483966</v>
      </c>
      <c r="RV29">
        <v>0.90990234835874495</v>
      </c>
      <c r="RW29">
        <v>0.92934496846741299</v>
      </c>
      <c r="RX29">
        <v>0.92200546675699802</v>
      </c>
      <c r="RY29">
        <v>0.86440737236920995</v>
      </c>
      <c r="RZ29">
        <v>0.93582529579449703</v>
      </c>
      <c r="SA29">
        <v>0.89777281618837401</v>
      </c>
      <c r="SB29">
        <v>0.921795763830631</v>
      </c>
      <c r="SC29">
        <v>1.0027405684073201</v>
      </c>
      <c r="SD29">
        <v>0.98637375272286199</v>
      </c>
      <c r="SE29">
        <v>0.97264263318008404</v>
      </c>
      <c r="SF29">
        <v>0.96292788758401604</v>
      </c>
      <c r="SG29">
        <v>0.87712379567112397</v>
      </c>
      <c r="SH29">
        <v>0.97535802575142905</v>
      </c>
      <c r="SI29">
        <v>0.94846878281479996</v>
      </c>
      <c r="SJ29">
        <v>1.0164703425994499</v>
      </c>
      <c r="SK29">
        <v>0.899844898697297</v>
      </c>
      <c r="SL29">
        <v>0.95739304208471598</v>
      </c>
      <c r="SM29">
        <v>0.93206044616837003</v>
      </c>
      <c r="SN29">
        <v>1.06113004432311</v>
      </c>
      <c r="SO29">
        <v>0.89269067444053096</v>
      </c>
      <c r="SP29">
        <v>0.91489427661807698</v>
      </c>
      <c r="SQ29">
        <v>1.0137143440288601</v>
      </c>
      <c r="SR29">
        <v>0.97684000401126403</v>
      </c>
      <c r="SS29">
        <v>0.94270650161874603</v>
      </c>
      <c r="ST29">
        <v>0.95071184558201605</v>
      </c>
      <c r="SU29">
        <v>0.86605877326613301</v>
      </c>
      <c r="SV29">
        <v>0.92467243042796199</v>
      </c>
      <c r="SW29">
        <v>0.88908949671799198</v>
      </c>
      <c r="SX29">
        <v>1.0124781893930801</v>
      </c>
      <c r="SY29">
        <v>0.95831996567017597</v>
      </c>
      <c r="SZ29">
        <v>0.90593571542918305</v>
      </c>
      <c r="TA29">
        <v>0.91087526299120802</v>
      </c>
      <c r="TB29">
        <v>0.98240268338716896</v>
      </c>
      <c r="TC29">
        <v>0.95010763075524196</v>
      </c>
      <c r="TD29">
        <v>1.00272309335247</v>
      </c>
      <c r="TE29">
        <v>0.86373874068433398</v>
      </c>
      <c r="TF29">
        <v>0.82429497225870796</v>
      </c>
      <c r="TG29">
        <v>0.97258201445471404</v>
      </c>
      <c r="TH29">
        <v>0.93227748138737698</v>
      </c>
      <c r="TI29">
        <v>0.91582377383681701</v>
      </c>
      <c r="TJ29">
        <v>0.84798710401823696</v>
      </c>
      <c r="TK29">
        <v>0.98456528480096095</v>
      </c>
      <c r="TL29">
        <v>0.98791811382364703</v>
      </c>
      <c r="TM29">
        <v>0.98985483334373103</v>
      </c>
      <c r="TN29">
        <v>0.88749259542137504</v>
      </c>
      <c r="TO29">
        <v>0.997094392500951</v>
      </c>
      <c r="TP29">
        <v>0.99662943631397805</v>
      </c>
      <c r="TQ29">
        <v>0.86646467617128398</v>
      </c>
      <c r="TR29">
        <v>0.96289219379052304</v>
      </c>
      <c r="TS29">
        <v>0.89285244542219599</v>
      </c>
      <c r="TT29">
        <v>0.973271979067035</v>
      </c>
      <c r="TU29">
        <v>0.93854178097893504</v>
      </c>
      <c r="TV29">
        <v>0.96581175186339996</v>
      </c>
      <c r="TW29">
        <v>0.97454338115038797</v>
      </c>
      <c r="TX29">
        <v>0.94630444621723497</v>
      </c>
      <c r="TY29">
        <v>1.0061756617861499</v>
      </c>
      <c r="TZ29">
        <v>1.0382247692878701</v>
      </c>
      <c r="UA29">
        <v>0.87187660406214595</v>
      </c>
      <c r="UB29">
        <v>1.0018872671294301</v>
      </c>
      <c r="UC29">
        <v>0.90155462430317401</v>
      </c>
      <c r="UD29">
        <v>1.0212404467837599</v>
      </c>
      <c r="UE29">
        <v>0.955966919618226</v>
      </c>
      <c r="UF29">
        <v>1.0285505207680701</v>
      </c>
      <c r="UG29">
        <v>0.91677711539306195</v>
      </c>
      <c r="UH29">
        <v>0.966323459376081</v>
      </c>
      <c r="UI29">
        <v>0.87038328518533703</v>
      </c>
      <c r="UJ29">
        <v>0.94236670791393495</v>
      </c>
      <c r="UK29">
        <v>0.91601496870347898</v>
      </c>
      <c r="UL29">
        <v>0.90234445004874997</v>
      </c>
      <c r="UM29">
        <v>0.94203129620076198</v>
      </c>
      <c r="UN29">
        <v>1.09065117590487</v>
      </c>
      <c r="UO29">
        <v>1.02580261381371</v>
      </c>
      <c r="UP29">
        <v>1.0073137920046999</v>
      </c>
      <c r="UQ29">
        <v>0.96031059255210305</v>
      </c>
      <c r="UR29">
        <v>0.93544260587625405</v>
      </c>
      <c r="US29">
        <v>0.92917430512811905</v>
      </c>
      <c r="UT29">
        <v>0.95244241922816597</v>
      </c>
      <c r="UU29">
        <v>0.89691043256326797</v>
      </c>
      <c r="UV29">
        <v>1.0146035827370701</v>
      </c>
      <c r="UW29">
        <v>1.0236537132175201</v>
      </c>
      <c r="UX29">
        <v>0.93827257059031299</v>
      </c>
      <c r="UY29">
        <v>1.02334368003309</v>
      </c>
      <c r="UZ29">
        <v>0.93904387331791095</v>
      </c>
      <c r="VA29">
        <v>0.97271248374049502</v>
      </c>
      <c r="VB29">
        <v>0.93351598659380197</v>
      </c>
      <c r="VC29">
        <v>0.89299003693268897</v>
      </c>
      <c r="VD29">
        <v>0.98699837826656001</v>
      </c>
      <c r="VE29">
        <v>0.84854159309980803</v>
      </c>
      <c r="VF29">
        <v>0.96463372103421297</v>
      </c>
      <c r="VG29">
        <v>1.00403259487798</v>
      </c>
      <c r="VH29">
        <v>0.86919711012301004</v>
      </c>
      <c r="VI29">
        <v>1.01114047023747</v>
      </c>
      <c r="VJ29">
        <v>1.0486103378223299</v>
      </c>
      <c r="VK29">
        <v>0.99390484675303103</v>
      </c>
      <c r="VL29">
        <v>1.00810362426737</v>
      </c>
      <c r="VM29">
        <v>0.95894242086220705</v>
      </c>
      <c r="VN29">
        <v>1.0151761789156999</v>
      </c>
      <c r="VO29">
        <v>0.98891572964420005</v>
      </c>
      <c r="VP29">
        <v>0.95326485594218802</v>
      </c>
      <c r="VQ29">
        <v>0.955483054831607</v>
      </c>
      <c r="VR29">
        <v>0.96878007603379501</v>
      </c>
      <c r="VS29">
        <v>0.87833498720595404</v>
      </c>
      <c r="VT29">
        <v>0.94770493223405505</v>
      </c>
      <c r="VU29">
        <v>1.0096549021025201</v>
      </c>
      <c r="VV29">
        <v>1.0042613207973801</v>
      </c>
      <c r="VW29">
        <v>0.97274055528034298</v>
      </c>
      <c r="VX29">
        <v>0.93720862805425598</v>
      </c>
      <c r="VY29">
        <v>0.98295856015956495</v>
      </c>
      <c r="VZ29">
        <v>0.85709786232371499</v>
      </c>
      <c r="WA29">
        <v>0.78320592673418099</v>
      </c>
      <c r="WB29">
        <v>0.98982303462619503</v>
      </c>
      <c r="WC29">
        <v>0.95779649823850199</v>
      </c>
      <c r="WD29">
        <v>0.95453569642257796</v>
      </c>
      <c r="WE29">
        <v>0.99213663488104498</v>
      </c>
      <c r="WF29">
        <v>0.91421612846564104</v>
      </c>
      <c r="WG29">
        <v>0.99811313605375895</v>
      </c>
      <c r="WH29">
        <v>0.99849314137615097</v>
      </c>
      <c r="WI29">
        <v>0.93158557571168699</v>
      </c>
      <c r="WJ29">
        <v>0.888983774009802</v>
      </c>
      <c r="WK29">
        <v>1.0192890585623</v>
      </c>
      <c r="WL29">
        <v>0.91004521031077601</v>
      </c>
      <c r="WM29">
        <v>1.0106449619098601</v>
      </c>
      <c r="WN29">
        <v>0.94536317152327598</v>
      </c>
      <c r="WO29">
        <v>1.0259890718590601</v>
      </c>
      <c r="WP29">
        <v>1.0164415832623299</v>
      </c>
      <c r="WQ29">
        <v>0.915657431748366</v>
      </c>
      <c r="WR29">
        <v>0.92668584031036305</v>
      </c>
      <c r="WS29">
        <v>1.0019477103879399</v>
      </c>
      <c r="WT29">
        <v>0.88854289062745295</v>
      </c>
      <c r="WU29">
        <v>0.95443852426328801</v>
      </c>
      <c r="WV29">
        <v>0.91181318444695703</v>
      </c>
      <c r="WW29">
        <v>0.94967611966286103</v>
      </c>
      <c r="WX29">
        <v>0.99119618968344803</v>
      </c>
      <c r="WY29">
        <v>0.92778916442752701</v>
      </c>
      <c r="WZ29">
        <v>1.02119580659635</v>
      </c>
      <c r="XA29">
        <v>0.97390991395950699</v>
      </c>
      <c r="XB29">
        <v>1.03499840684666</v>
      </c>
      <c r="XC29">
        <v>0.99072587358289499</v>
      </c>
      <c r="XD29">
        <v>1.0199222404930499</v>
      </c>
      <c r="XE29">
        <v>1.0017526188574299</v>
      </c>
      <c r="XF29">
        <v>0.92014593053236504</v>
      </c>
      <c r="XG29">
        <v>0.87468732422295004</v>
      </c>
      <c r="XH29">
        <v>1.02221364120055</v>
      </c>
      <c r="XI29">
        <v>0.88582161407059801</v>
      </c>
      <c r="XJ29">
        <v>0.897804222234594</v>
      </c>
      <c r="XK29">
        <v>0.92191664016389596</v>
      </c>
      <c r="XL29">
        <v>0.90174814921933499</v>
      </c>
      <c r="XM29">
        <v>1.03197401054996</v>
      </c>
      <c r="XN29">
        <v>1.0171771779380101</v>
      </c>
      <c r="XO29">
        <v>1.0267525544509799</v>
      </c>
      <c r="XP29">
        <v>1.00992040765351</v>
      </c>
      <c r="XQ29">
        <v>0.97328576437801695</v>
      </c>
      <c r="XR29">
        <v>0.97272502337610001</v>
      </c>
      <c r="XS29">
        <v>0.89670497966176799</v>
      </c>
      <c r="XT29">
        <v>0.97256313102538094</v>
      </c>
      <c r="XU29">
        <v>0.96341527064313404</v>
      </c>
      <c r="XV29">
        <v>0.87604817826356496</v>
      </c>
      <c r="XW29">
        <v>0.94838112798986296</v>
      </c>
      <c r="XX29">
        <v>0.89591983702415701</v>
      </c>
      <c r="XY29">
        <v>1.05070707448227</v>
      </c>
      <c r="XZ29">
        <v>0.97903487563304303</v>
      </c>
      <c r="YA29">
        <v>0.89780343241317195</v>
      </c>
      <c r="YB29">
        <v>0.93213183349102202</v>
      </c>
      <c r="YC29">
        <v>0.988539641164772</v>
      </c>
      <c r="YD29">
        <v>1.03136709699823</v>
      </c>
      <c r="YE29">
        <v>1.0338058039213101</v>
      </c>
      <c r="YF29">
        <v>0.93542454610292003</v>
      </c>
      <c r="YG29">
        <v>0.95168818025900803</v>
      </c>
      <c r="YH29">
        <v>1.0295384108360299</v>
      </c>
      <c r="YI29">
        <v>1.0055958789269599</v>
      </c>
      <c r="YJ29">
        <v>0.96948987729340097</v>
      </c>
      <c r="YK29">
        <v>0.97721074463795998</v>
      </c>
      <c r="YL29">
        <v>0.89311847147586199</v>
      </c>
      <c r="YM29">
        <v>0.96424925330669697</v>
      </c>
      <c r="YN29">
        <v>0.88703939783600005</v>
      </c>
      <c r="YO29">
        <v>0.87949428915124706</v>
      </c>
      <c r="YP29">
        <v>0.96608803390576303</v>
      </c>
      <c r="YQ29">
        <v>0.92834946683140096</v>
      </c>
      <c r="YR29">
        <v>0.97207986277200498</v>
      </c>
      <c r="YS29">
        <v>0.98642447675331202</v>
      </c>
      <c r="YT29">
        <v>0.91962806817170195</v>
      </c>
      <c r="YU29">
        <v>1.00102646112964</v>
      </c>
      <c r="YV29">
        <v>0.91544944355150004</v>
      </c>
      <c r="YW29">
        <v>0.86193296528376395</v>
      </c>
      <c r="YX29">
        <v>1.0308225981814201</v>
      </c>
      <c r="YY29">
        <v>1.00877275762622</v>
      </c>
      <c r="YZ29">
        <v>0.887851091791099</v>
      </c>
      <c r="ZA29">
        <v>1.03332474916432</v>
      </c>
      <c r="ZB29">
        <v>0.95003295233223295</v>
      </c>
      <c r="ZC29">
        <v>0.96418099669211099</v>
      </c>
      <c r="ZD29">
        <v>0.91651924376314398</v>
      </c>
      <c r="ZE29">
        <v>0.94383727500479997</v>
      </c>
      <c r="ZF29">
        <v>1.0397206342216101</v>
      </c>
      <c r="ZG29">
        <v>0.94367547972934895</v>
      </c>
      <c r="ZH29">
        <v>0.89595166259871395</v>
      </c>
      <c r="ZI29">
        <v>0.98349887798869895</v>
      </c>
      <c r="ZJ29">
        <v>1.01837662728342</v>
      </c>
      <c r="ZK29">
        <v>1.09202477960889</v>
      </c>
      <c r="ZL29">
        <v>0.87617634393491595</v>
      </c>
      <c r="ZM29">
        <v>0.91284024459809099</v>
      </c>
      <c r="ZN29">
        <v>0.91607923772977096</v>
      </c>
      <c r="ZO29">
        <v>1.05870050344376</v>
      </c>
      <c r="ZP29">
        <v>0.916482437478782</v>
      </c>
      <c r="ZQ29">
        <v>0.99218561113359105</v>
      </c>
      <c r="ZR29">
        <v>0.985241982196285</v>
      </c>
      <c r="ZS29">
        <v>0.96992943599858406</v>
      </c>
      <c r="ZT29">
        <v>1.02530975455254</v>
      </c>
      <c r="ZU29">
        <v>0.95239075839138998</v>
      </c>
      <c r="ZV29">
        <v>0.881052277359201</v>
      </c>
      <c r="ZW29">
        <v>1.00875338958724</v>
      </c>
      <c r="ZX29">
        <v>0.89458223576294005</v>
      </c>
      <c r="ZY29">
        <v>0.95215978335969798</v>
      </c>
      <c r="ZZ29">
        <v>0.950335540866041</v>
      </c>
      <c r="AAA29">
        <v>0.92702016516268204</v>
      </c>
      <c r="AAB29">
        <v>0.96885864110605202</v>
      </c>
      <c r="AAC29">
        <v>0.99214712702872898</v>
      </c>
      <c r="AAD29">
        <v>0.88810011545078404</v>
      </c>
      <c r="AAE29">
        <v>0.99728014506579798</v>
      </c>
      <c r="AAF29">
        <v>0.91185107475760596</v>
      </c>
      <c r="AAG29">
        <v>0.99683753387269403</v>
      </c>
      <c r="AAH29">
        <v>0.93472097798425402</v>
      </c>
      <c r="AAI29">
        <v>1.00259021341021</v>
      </c>
      <c r="AAJ29">
        <v>0.93716324907758497</v>
      </c>
      <c r="AAK29">
        <v>0.96745415105154098</v>
      </c>
      <c r="AAL29">
        <v>0.99598298618277203</v>
      </c>
      <c r="AAM29">
        <v>0.941483643197082</v>
      </c>
      <c r="AAN29">
        <v>0.976561814968537</v>
      </c>
      <c r="AAO29">
        <v>0.94318557829697702</v>
      </c>
      <c r="AAP29">
        <v>0.88480527888484395</v>
      </c>
      <c r="AAQ29">
        <v>0.99465933970815301</v>
      </c>
      <c r="AAR29">
        <v>0.92707788096644295</v>
      </c>
      <c r="AAS29">
        <v>1.0132190261482401</v>
      </c>
      <c r="AAT29">
        <v>0.90743606037264801</v>
      </c>
      <c r="AAU29">
        <v>0.91662636810212295</v>
      </c>
      <c r="AAV29">
        <v>0.87243835811362602</v>
      </c>
      <c r="AAW29">
        <v>0.96017611156435401</v>
      </c>
      <c r="AAX29">
        <v>0.94449633884601303</v>
      </c>
      <c r="AAY29">
        <v>0.94839000059699896</v>
      </c>
      <c r="AAZ29">
        <v>1.0558375653252901</v>
      </c>
      <c r="ABA29">
        <v>1.02390335887242</v>
      </c>
      <c r="ABB29">
        <v>0.95491964198066304</v>
      </c>
      <c r="ABC29">
        <v>1.0461150013578699</v>
      </c>
      <c r="ABD29">
        <v>0.91042197237011502</v>
      </c>
      <c r="ABE29">
        <v>0.97705332444974302</v>
      </c>
      <c r="ABF29">
        <v>0.89201299404991796</v>
      </c>
      <c r="ABG29">
        <v>0.91025380914451803</v>
      </c>
      <c r="ABH29">
        <v>1.0221302967405601</v>
      </c>
      <c r="ABI29">
        <v>0.92251561947649896</v>
      </c>
      <c r="ABJ29">
        <v>0.94052019258232</v>
      </c>
      <c r="ABK29">
        <v>0.95113002221946996</v>
      </c>
      <c r="ABL29">
        <v>0.90181429889703701</v>
      </c>
      <c r="ABM29">
        <v>1.0171745909427099</v>
      </c>
      <c r="ABN29">
        <v>0.99197540903292003</v>
      </c>
      <c r="ABO29">
        <v>0.957250561850013</v>
      </c>
      <c r="ABP29">
        <v>0.949107941989078</v>
      </c>
      <c r="ABQ29">
        <v>1.0492321590431</v>
      </c>
      <c r="ABR29">
        <v>0.94254894442185999</v>
      </c>
      <c r="ABS29">
        <v>0.95788809276999498</v>
      </c>
      <c r="ABT29">
        <v>0.88301653444347805</v>
      </c>
      <c r="ABU29">
        <v>0.97731187876997105</v>
      </c>
      <c r="ABV29">
        <v>0.96644894440080398</v>
      </c>
      <c r="ABW29">
        <v>1.01476013273383</v>
      </c>
      <c r="ABX29">
        <v>0.95158338668537601</v>
      </c>
      <c r="ABY29">
        <v>0.93266975218630599</v>
      </c>
      <c r="ABZ29">
        <v>1.03296158027175</v>
      </c>
      <c r="ACA29">
        <v>1.03526000810867</v>
      </c>
      <c r="ACB29">
        <v>0.96222404470517398</v>
      </c>
      <c r="ACC29">
        <v>0.92643272167524604</v>
      </c>
      <c r="ACD29">
        <v>0.99578580179421605</v>
      </c>
      <c r="ACE29">
        <v>0.83940886040533003</v>
      </c>
      <c r="ACF29">
        <v>0.98644046160304699</v>
      </c>
      <c r="ACG29">
        <v>0.95133495233519405</v>
      </c>
      <c r="ACH29">
        <v>0.96749278990226195</v>
      </c>
      <c r="ACI29">
        <v>0.87585541347337803</v>
      </c>
      <c r="ACJ29">
        <v>0.92604753276039997</v>
      </c>
      <c r="ACK29">
        <v>0.95173757027649297</v>
      </c>
      <c r="ACL29">
        <v>1.03648664012575</v>
      </c>
      <c r="ACM29">
        <v>0.94318523825621303</v>
      </c>
      <c r="ACN29">
        <v>1.01278621248692</v>
      </c>
      <c r="ACO29">
        <v>0.94327493425748699</v>
      </c>
      <c r="ACP29">
        <v>0.96632646950402601</v>
      </c>
      <c r="ACQ29">
        <v>0.927315787275102</v>
      </c>
      <c r="ACR29">
        <v>0.94687412830679896</v>
      </c>
      <c r="ACS29">
        <v>0.96392798729475204</v>
      </c>
      <c r="ACT29">
        <v>1.0340884294705801</v>
      </c>
      <c r="ACU29">
        <v>0.900714416633425</v>
      </c>
      <c r="ACV29">
        <v>0.92784644559865503</v>
      </c>
      <c r="ACW29">
        <v>0.94720994840792705</v>
      </c>
      <c r="ACX29">
        <v>0.915350488011478</v>
      </c>
      <c r="ACY29">
        <v>0.94080417024452201</v>
      </c>
      <c r="ACZ29">
        <v>0.90781182903231705</v>
      </c>
      <c r="ADA29">
        <v>0.98341212395959698</v>
      </c>
      <c r="ADB29">
        <v>1.0268323996078099</v>
      </c>
      <c r="ADC29">
        <v>1.03708699800045</v>
      </c>
      <c r="ADD29">
        <v>1.01038743147013</v>
      </c>
      <c r="ADE29">
        <v>1.0672476450577599</v>
      </c>
      <c r="ADF29">
        <v>0.98466801904708101</v>
      </c>
      <c r="ADG29">
        <v>0.93316776376324095</v>
      </c>
      <c r="ADH29">
        <v>1.05317881704861</v>
      </c>
      <c r="ADI29">
        <v>0.91346106165324203</v>
      </c>
      <c r="ADJ29">
        <v>0.90171959425297499</v>
      </c>
      <c r="ADK29">
        <v>0.91470684927767398</v>
      </c>
      <c r="ADL29">
        <v>0.95582885392142403</v>
      </c>
      <c r="ADM29">
        <v>1.0350027267570701</v>
      </c>
      <c r="ADN29">
        <v>0.95505457340834099</v>
      </c>
      <c r="ADO29">
        <v>0.89823029549709899</v>
      </c>
      <c r="ADP29">
        <v>0.95737977558348497</v>
      </c>
      <c r="ADQ29">
        <v>0.89197919614280696</v>
      </c>
      <c r="ADR29">
        <v>0.97755884907128798</v>
      </c>
      <c r="ADS29">
        <v>0.91407682065427998</v>
      </c>
      <c r="ADT29">
        <v>1.0257317433511099</v>
      </c>
      <c r="ADU29">
        <v>0.95119064845692403</v>
      </c>
      <c r="ADV29">
        <v>1.01965535748998</v>
      </c>
      <c r="ADW29">
        <v>1.00371574737009</v>
      </c>
      <c r="ADX29">
        <v>0.924062524688537</v>
      </c>
      <c r="ADY29">
        <v>0.97497896457530098</v>
      </c>
      <c r="ADZ29">
        <v>0.93157364836618795</v>
      </c>
      <c r="AEA29">
        <v>0.88756089162165397</v>
      </c>
      <c r="AEB29">
        <v>1.01869705599106</v>
      </c>
      <c r="AEC29">
        <v>0.99725300301348596</v>
      </c>
      <c r="AED29">
        <v>0.93110618205073303</v>
      </c>
      <c r="AEE29">
        <v>0.93873804653022197</v>
      </c>
      <c r="AEF29">
        <v>0.99384104428650699</v>
      </c>
      <c r="AEG29">
        <v>0.96761694593576297</v>
      </c>
      <c r="AEH29">
        <v>0.95859648108372397</v>
      </c>
      <c r="AEI29">
        <v>0.98306784938668201</v>
      </c>
      <c r="AEJ29">
        <v>0.89858417795283096</v>
      </c>
      <c r="AEK29">
        <v>0.890782566532617</v>
      </c>
      <c r="AEL29">
        <v>0.91151720687556603</v>
      </c>
      <c r="AEM29">
        <v>0.95073172402695305</v>
      </c>
      <c r="AEN29">
        <v>0.88766627474628101</v>
      </c>
      <c r="AEO29">
        <v>0.95072818283607896</v>
      </c>
      <c r="AEP29">
        <v>0.88278826783575803</v>
      </c>
      <c r="AEQ29">
        <v>1.0397509480070299</v>
      </c>
      <c r="AER29">
        <v>0.97310950508865501</v>
      </c>
      <c r="AES29">
        <v>0.93158779732302399</v>
      </c>
      <c r="AET29">
        <v>0.92798105743501702</v>
      </c>
      <c r="AEU29">
        <v>1.0173466718450701</v>
      </c>
      <c r="AEV29">
        <v>0.87933723091454097</v>
      </c>
      <c r="AEW29">
        <v>0.91727854193112301</v>
      </c>
      <c r="AEX29">
        <v>0.94583346469668295</v>
      </c>
      <c r="AEY29">
        <v>0.944390901026122</v>
      </c>
      <c r="AEZ29">
        <v>0.93868718300793796</v>
      </c>
      <c r="AFA29">
        <v>0.99501907446068605</v>
      </c>
      <c r="AFB29">
        <v>1.0586854940958399</v>
      </c>
      <c r="AFC29">
        <v>0.92270009834401501</v>
      </c>
      <c r="AFD29">
        <v>0.91244291277229295</v>
      </c>
      <c r="AFE29">
        <v>1.0602702313974599</v>
      </c>
      <c r="AFF29">
        <v>0.96877906767552202</v>
      </c>
      <c r="AFG29">
        <v>0.94065647024292698</v>
      </c>
      <c r="AFH29">
        <v>0.92114449368309503</v>
      </c>
      <c r="AFI29">
        <v>0.905528189056097</v>
      </c>
      <c r="AFJ29">
        <v>0.97517185556632702</v>
      </c>
      <c r="AFK29">
        <v>0.91834142199547597</v>
      </c>
      <c r="AFL29">
        <v>0.95195342944436601</v>
      </c>
      <c r="AFM29">
        <v>0.96447593753448302</v>
      </c>
      <c r="AFN29">
        <v>0.94461772784051301</v>
      </c>
      <c r="AFO29">
        <v>1.0475365274142601</v>
      </c>
      <c r="AFP29">
        <v>0.93976352303490496</v>
      </c>
      <c r="AFQ29">
        <v>0.94627951255324305</v>
      </c>
      <c r="AFR29">
        <v>0.92644834728478798</v>
      </c>
      <c r="AFS29">
        <v>0.90354889402334904</v>
      </c>
      <c r="AFT29">
        <v>0.906171146965291</v>
      </c>
      <c r="AFU29">
        <v>0.87002435532153899</v>
      </c>
      <c r="AFV29">
        <v>0.91641129153107104</v>
      </c>
      <c r="AFW29">
        <v>0.95021242607122103</v>
      </c>
      <c r="AFX29">
        <v>0.93335474381938999</v>
      </c>
      <c r="AFY29">
        <v>0.88297233367842598</v>
      </c>
      <c r="AFZ29">
        <v>1.0423869697614001</v>
      </c>
      <c r="AGA29">
        <v>0.88004255119336305</v>
      </c>
      <c r="AGB29">
        <v>0.93936575789618404</v>
      </c>
      <c r="AGC29">
        <v>0.91754290221229995</v>
      </c>
      <c r="AGD29">
        <v>0.98741046680312305</v>
      </c>
      <c r="AGE29">
        <v>0.92381905195333303</v>
      </c>
      <c r="AGF29">
        <v>0.97881058932713105</v>
      </c>
      <c r="AGG29">
        <v>0.98405752963363702</v>
      </c>
      <c r="AGH29">
        <v>0.96558301819487002</v>
      </c>
      <c r="AGI29">
        <v>0.95294269566638201</v>
      </c>
      <c r="AGJ29">
        <v>0.95132700043542096</v>
      </c>
      <c r="AGK29">
        <v>0.91583125716075697</v>
      </c>
      <c r="AGL29">
        <v>0.91727303227138601</v>
      </c>
      <c r="AGM29">
        <v>0.97005585129166305</v>
      </c>
      <c r="AGN29">
        <v>0.95146786997623201</v>
      </c>
      <c r="AGO29">
        <v>0.95744482806134601</v>
      </c>
      <c r="AGP29">
        <v>0.98430449454098901</v>
      </c>
      <c r="AGQ29">
        <v>0.87201251774349198</v>
      </c>
      <c r="AGR29">
        <v>0.922015246180653</v>
      </c>
      <c r="AGS29">
        <v>1.0281213455496001</v>
      </c>
      <c r="AGT29">
        <v>0.88718693882604005</v>
      </c>
      <c r="AGU29">
        <v>0.990044195757663</v>
      </c>
      <c r="AGV29">
        <v>0.93784595903053802</v>
      </c>
      <c r="AGW29">
        <v>0.95906417627387597</v>
      </c>
      <c r="AGX29">
        <v>0.966159891112086</v>
      </c>
      <c r="AGY29">
        <v>0.99496615171897196</v>
      </c>
      <c r="AGZ29">
        <v>0.93128254944033795</v>
      </c>
      <c r="AHA29">
        <v>1.0727725364039</v>
      </c>
      <c r="AHB29">
        <v>0.97121610114152601</v>
      </c>
      <c r="AHC29">
        <v>0.94501649458915205</v>
      </c>
      <c r="AHD29">
        <v>0.95924423469593401</v>
      </c>
      <c r="AHE29">
        <v>0.99462545417529402</v>
      </c>
      <c r="AHF29">
        <v>0.97206297665020203</v>
      </c>
      <c r="AHG29">
        <v>1.0127568236228399</v>
      </c>
      <c r="AHH29">
        <v>0.99557286730578598</v>
      </c>
      <c r="AHI29">
        <v>0.862131187990408</v>
      </c>
      <c r="AHJ29">
        <v>1.01092671615639</v>
      </c>
      <c r="AHK29">
        <v>0.914424269090782</v>
      </c>
      <c r="AHL29">
        <v>0.97007481526361605</v>
      </c>
      <c r="AHM29">
        <v>0.98812603330884896</v>
      </c>
      <c r="AHN29">
        <v>0.93167894092054004</v>
      </c>
      <c r="AHO29">
        <v>0.89496805807704105</v>
      </c>
      <c r="AHP29">
        <v>0.97492279480231703</v>
      </c>
      <c r="AHQ29">
        <v>0.96037513084654402</v>
      </c>
      <c r="AHR29">
        <v>0.89447584702462701</v>
      </c>
      <c r="AHS29">
        <v>0.92754750801685004</v>
      </c>
      <c r="AHT29">
        <v>1.0345552719861</v>
      </c>
      <c r="AHU29">
        <v>0.962976332314605</v>
      </c>
      <c r="AHV29">
        <v>0.95551589395283099</v>
      </c>
      <c r="AHW29">
        <v>0.92709112958686701</v>
      </c>
      <c r="AHX29">
        <v>0.91993438064252497</v>
      </c>
      <c r="AHY29">
        <v>1.0070445009055999</v>
      </c>
      <c r="AHZ29">
        <v>0.89907869635791904</v>
      </c>
      <c r="AIA29">
        <v>0.92483406869051799</v>
      </c>
      <c r="AIB29">
        <v>0.95907786063486999</v>
      </c>
      <c r="AIC29">
        <v>0.93416359557297901</v>
      </c>
      <c r="AID29">
        <v>0.89912959076538501</v>
      </c>
      <c r="AIE29">
        <v>0.85562763493523097</v>
      </c>
      <c r="AIF29">
        <v>1.00634768556383</v>
      </c>
      <c r="AIG29">
        <v>0.85310458910157605</v>
      </c>
      <c r="AIH29">
        <v>1.05011254207994</v>
      </c>
      <c r="AII29">
        <v>1.0032438541197499</v>
      </c>
      <c r="AIJ29">
        <v>1.1059403440896001</v>
      </c>
      <c r="AIK29">
        <v>0.94928637536679294</v>
      </c>
      <c r="AIL29">
        <v>0.94320546979438802</v>
      </c>
      <c r="AIM29">
        <v>0.84373362172009003</v>
      </c>
      <c r="AIN29">
        <v>0.95396598337988403</v>
      </c>
      <c r="AIO29">
        <v>0.94842762988654605</v>
      </c>
      <c r="AIP29">
        <v>1.00962624561699</v>
      </c>
      <c r="AIQ29">
        <v>0.96142335289963698</v>
      </c>
      <c r="AIR29">
        <v>1.00572468413556</v>
      </c>
      <c r="AIS29">
        <v>0.95903714852715305</v>
      </c>
      <c r="AIT29">
        <v>1.0204367806426</v>
      </c>
      <c r="AIU29">
        <v>0.88699543601713204</v>
      </c>
      <c r="AIV29">
        <v>0.93573329902541102</v>
      </c>
      <c r="AIW29">
        <v>1.0113016489689299</v>
      </c>
      <c r="AIX29">
        <v>0.88526047279626396</v>
      </c>
      <c r="AIY29">
        <v>0.97379488973432804</v>
      </c>
      <c r="AIZ29">
        <v>0.94787827007766601</v>
      </c>
      <c r="AJA29">
        <v>0.88201259064539095</v>
      </c>
      <c r="AJB29">
        <v>0.909356129416652</v>
      </c>
      <c r="AJC29">
        <v>0.90921200932479496</v>
      </c>
      <c r="AJD29">
        <v>0.93783977470357505</v>
      </c>
      <c r="AJE29">
        <v>0.91448771462149103</v>
      </c>
      <c r="AJF29">
        <v>1.0390214694268101</v>
      </c>
      <c r="AJG29">
        <v>0.94795970223680004</v>
      </c>
      <c r="AJH29">
        <v>0.87143028546034296</v>
      </c>
      <c r="AJI29">
        <v>0.96014025148120796</v>
      </c>
      <c r="AJJ29">
        <v>0.92749966043767995</v>
      </c>
      <c r="AJK29">
        <v>0.88587994456653496</v>
      </c>
      <c r="AJL29">
        <v>1.01133039339967</v>
      </c>
      <c r="AJM29">
        <v>0.97220674009674402</v>
      </c>
      <c r="AJN29">
        <v>1.0018297934754199</v>
      </c>
      <c r="AJO29">
        <v>0.94808376072977396</v>
      </c>
      <c r="AJP29">
        <v>0.92430690505550195</v>
      </c>
      <c r="AJQ29">
        <v>0.94917455903591996</v>
      </c>
      <c r="AJR29">
        <v>1.0183208310385199</v>
      </c>
      <c r="AJS29">
        <v>0.96226968004892499</v>
      </c>
      <c r="AJT29">
        <v>1.0049901095776601</v>
      </c>
      <c r="AJU29">
        <v>0.89733584019769497</v>
      </c>
      <c r="AJV29">
        <v>0.96572519586090799</v>
      </c>
      <c r="AJW29">
        <v>0.98644928678269805</v>
      </c>
      <c r="AJX29">
        <v>0.93684537551220604</v>
      </c>
      <c r="AJY29">
        <v>0.85656937322847404</v>
      </c>
      <c r="AJZ29">
        <v>0.96691872408024204</v>
      </c>
      <c r="AKA29">
        <v>1.0081674910256799</v>
      </c>
      <c r="AKB29">
        <v>0.89143944709115097</v>
      </c>
      <c r="AKC29">
        <v>0.94971382153199602</v>
      </c>
      <c r="AKD29">
        <v>0.93347776753767897</v>
      </c>
      <c r="AKE29">
        <v>0.92365146193839198</v>
      </c>
      <c r="AKF29">
        <v>0.96173311415533003</v>
      </c>
      <c r="AKG29">
        <v>0.93523437048581504</v>
      </c>
      <c r="AKH29">
        <v>0.89743676364054203</v>
      </c>
      <c r="AKI29">
        <v>0.94448935456201299</v>
      </c>
      <c r="AKJ29">
        <v>0.99321188594633403</v>
      </c>
      <c r="AKK29">
        <v>0.94471120868084002</v>
      </c>
      <c r="AKL29">
        <v>0.87339505720822697</v>
      </c>
      <c r="AKM29">
        <v>0.93353567957247197</v>
      </c>
      <c r="AKN29">
        <v>0.88110153828014104</v>
      </c>
      <c r="AKO29">
        <v>0.99200705819811896</v>
      </c>
      <c r="AKP29">
        <v>1.1868012028144499</v>
      </c>
      <c r="AKQ29">
        <v>0.97559533764047701</v>
      </c>
      <c r="AKR29">
        <v>0.95415137378845105</v>
      </c>
      <c r="AKS29">
        <v>1.03268393061718</v>
      </c>
      <c r="AKT29">
        <v>0.97680232736233796</v>
      </c>
      <c r="AKU29">
        <v>0.90382468254530701</v>
      </c>
      <c r="AKV29">
        <v>0.89314972557004102</v>
      </c>
      <c r="AKW29">
        <v>0.99824544033533102</v>
      </c>
      <c r="AKX29">
        <v>0.99698030598397103</v>
      </c>
      <c r="AKY29">
        <v>0.86607512320626001</v>
      </c>
      <c r="AKZ29">
        <v>0.91339112958699298</v>
      </c>
      <c r="ALA29">
        <v>0.94007217093325302</v>
      </c>
      <c r="ALB29">
        <v>0.99883097109319197</v>
      </c>
      <c r="ALC29">
        <v>0.96967485928450103</v>
      </c>
      <c r="ALD29">
        <v>0.98382255364336302</v>
      </c>
      <c r="ALE29">
        <v>0.88890827376869297</v>
      </c>
      <c r="ALF29">
        <v>0.96061338274524299</v>
      </c>
      <c r="ALG29">
        <v>1.0891001946238801</v>
      </c>
      <c r="ALH29">
        <v>0.92500454520484598</v>
      </c>
      <c r="ALI29">
        <v>0.93409711619692604</v>
      </c>
      <c r="ALJ29">
        <v>0.96903178186985595</v>
      </c>
      <c r="ALK29">
        <v>0.93479297735907296</v>
      </c>
      <c r="ALL29">
        <v>1.0874503112085501</v>
      </c>
      <c r="ALM29">
        <v>0.89824477444763096</v>
      </c>
      <c r="ALN29">
        <v>0.93934917184220501</v>
      </c>
      <c r="ALO29">
        <v>0.92405186107772896</v>
      </c>
      <c r="ALP29">
        <v>1.0687743371457701</v>
      </c>
      <c r="ALQ29">
        <v>0.91416672559191203</v>
      </c>
      <c r="ALR29">
        <v>1.0005767259126599</v>
      </c>
      <c r="ALS29">
        <v>0.96778462534324095</v>
      </c>
      <c r="ALT29">
        <v>0.97811212593515395</v>
      </c>
      <c r="ALU29">
        <v>1.05057395483575</v>
      </c>
      <c r="ALV29">
        <v>1.0123970704855001</v>
      </c>
      <c r="ALW29">
        <v>0.93102929915005805</v>
      </c>
      <c r="ALX29">
        <v>0.96027324403157499</v>
      </c>
      <c r="ALY29">
        <v>1.0548239645084601</v>
      </c>
      <c r="ALZ29">
        <v>0.98181956173312301</v>
      </c>
      <c r="AMA29">
        <v>0.93056508837074303</v>
      </c>
      <c r="AMB29">
        <v>0.94942209856470705</v>
      </c>
      <c r="AMC29">
        <v>1.0425125058795599</v>
      </c>
      <c r="AMD29">
        <v>0.88427737949737695</v>
      </c>
      <c r="AME29">
        <v>1.0036104910555499</v>
      </c>
      <c r="AMF29">
        <v>0.89657509991881301</v>
      </c>
      <c r="AMG29">
        <v>0.851426353650093</v>
      </c>
      <c r="AMH29">
        <v>0.92599072776147895</v>
      </c>
      <c r="AMI29">
        <v>1.00120953835019</v>
      </c>
      <c r="AMJ29">
        <v>0.93556352190899805</v>
      </c>
      <c r="AMK29">
        <v>1.04793166871948</v>
      </c>
      <c r="AML29">
        <v>0.89935904789157195</v>
      </c>
    </row>
    <row r="30" spans="11:1026" ht="15.75" hidden="1" thickBot="1">
      <c r="K30" s="1">
        <v>18</v>
      </c>
      <c r="L30" s="3"/>
      <c r="M30" s="3"/>
      <c r="N30" s="3"/>
      <c r="O30" s="3" t="s">
        <v>5</v>
      </c>
      <c r="P30" s="3"/>
      <c r="Q30" s="3" t="s">
        <v>7</v>
      </c>
      <c r="R30" s="3">
        <v>0.13360004</v>
      </c>
      <c r="S30" s="3">
        <v>0.12006254199999999</v>
      </c>
      <c r="T30" s="3">
        <v>429.57100000000003</v>
      </c>
      <c r="U30" s="3">
        <v>441.0718</v>
      </c>
      <c r="V30">
        <v>2</v>
      </c>
      <c r="W30">
        <v>2</v>
      </c>
      <c r="X30">
        <v>3.9907843526395799</v>
      </c>
      <c r="Y30">
        <v>0.99980639671040406</v>
      </c>
      <c r="Z30">
        <f>X30/Y30</f>
        <v>3.9915571312307963</v>
      </c>
      <c r="AA30">
        <v>0.99013827084972506</v>
      </c>
      <c r="AB30">
        <v>1.0683939591179601</v>
      </c>
      <c r="AC30">
        <v>1.15353669643781</v>
      </c>
      <c r="AD30">
        <v>0.966761299675722</v>
      </c>
      <c r="AE30">
        <v>1.0150846195640899</v>
      </c>
      <c r="AF30">
        <v>1.03769178553093</v>
      </c>
      <c r="AG30">
        <v>0.95604476313930697</v>
      </c>
      <c r="AH30">
        <v>0.95855100073596899</v>
      </c>
      <c r="AI30">
        <v>1.05088540169672</v>
      </c>
      <c r="AJ30">
        <v>0.94732364891049703</v>
      </c>
      <c r="AK30">
        <v>1.0770631708050999</v>
      </c>
      <c r="AL30">
        <v>1.0162380506964499</v>
      </c>
      <c r="AM30">
        <v>1.02664575889225</v>
      </c>
      <c r="AN30">
        <v>1.0055537137687001</v>
      </c>
      <c r="AO30">
        <v>1.04736272942201</v>
      </c>
      <c r="AP30">
        <v>1.0456684300413599</v>
      </c>
      <c r="AQ30">
        <v>0.98700416655873702</v>
      </c>
      <c r="AR30">
        <v>0.95505671755396804</v>
      </c>
      <c r="AS30">
        <v>0.88282586586821199</v>
      </c>
      <c r="AT30">
        <v>0.94003852415147005</v>
      </c>
      <c r="AU30">
        <v>0.97721207741920402</v>
      </c>
      <c r="AV30">
        <v>0.90273785524961403</v>
      </c>
      <c r="AW30">
        <v>0.98905965743146995</v>
      </c>
      <c r="AX30">
        <v>1.0038470418169201</v>
      </c>
      <c r="AY30">
        <v>0.99470808507158404</v>
      </c>
      <c r="AZ30">
        <v>0.94971494609808604</v>
      </c>
      <c r="BA30">
        <v>0.93154869650073102</v>
      </c>
      <c r="BB30">
        <v>1.03189931696466</v>
      </c>
      <c r="BC30">
        <v>1.12165636617987</v>
      </c>
      <c r="BD30">
        <v>0.98663432614202395</v>
      </c>
      <c r="BE30">
        <v>0.96935472280784096</v>
      </c>
      <c r="BF30">
        <v>1.0150401637350099</v>
      </c>
      <c r="BG30">
        <v>1.05823529418137</v>
      </c>
      <c r="BH30">
        <v>1.1091040852747001</v>
      </c>
      <c r="BI30">
        <v>1.05322376017094</v>
      </c>
      <c r="BJ30">
        <v>0.92548488122997496</v>
      </c>
      <c r="BK30">
        <v>0.88182705308740605</v>
      </c>
      <c r="BL30">
        <v>0.879676416388814</v>
      </c>
      <c r="BM30">
        <v>0.96475957919579802</v>
      </c>
      <c r="BN30">
        <v>0.99741329478075502</v>
      </c>
      <c r="BO30">
        <v>0.99614230073713295</v>
      </c>
      <c r="BP30">
        <v>1.00521847670233</v>
      </c>
      <c r="BQ30">
        <v>0.94476151480927995</v>
      </c>
      <c r="BR30">
        <v>0.96593995612003902</v>
      </c>
      <c r="BS30">
        <v>0.97870899909742304</v>
      </c>
      <c r="BT30">
        <v>0.94375187521842296</v>
      </c>
      <c r="BU30">
        <v>0.92521499931651696</v>
      </c>
      <c r="BV30">
        <v>1.10326636920637</v>
      </c>
      <c r="BW30">
        <v>0.93819886908085603</v>
      </c>
      <c r="BX30">
        <v>0.96269400122249404</v>
      </c>
      <c r="BY30">
        <v>0.93500807258480501</v>
      </c>
      <c r="BZ30">
        <v>0.93062674789856403</v>
      </c>
      <c r="CA30">
        <v>1.0012043421653101</v>
      </c>
      <c r="CB30">
        <v>0.92342769141428505</v>
      </c>
      <c r="CC30">
        <v>0.92225620029533695</v>
      </c>
      <c r="CD30">
        <v>0.93184718671651501</v>
      </c>
      <c r="CE30">
        <v>0.90607141318459505</v>
      </c>
      <c r="CF30">
        <v>0.98439175129294898</v>
      </c>
      <c r="CG30">
        <v>1.0360312659122599</v>
      </c>
      <c r="CH30">
        <v>1.0493544138808399</v>
      </c>
      <c r="CI30">
        <v>1.0041222488439201</v>
      </c>
      <c r="CJ30">
        <v>1.0798801334616901</v>
      </c>
      <c r="CK30">
        <v>1.01670032899847</v>
      </c>
      <c r="CL30">
        <v>1.00565827655577</v>
      </c>
      <c r="CM30">
        <v>1.1335575831832101</v>
      </c>
      <c r="CN30">
        <v>0.96533138272060603</v>
      </c>
      <c r="CO30">
        <v>0.99845383821154399</v>
      </c>
      <c r="CP30">
        <v>0.96903936920299805</v>
      </c>
      <c r="CQ30">
        <v>1.0316773983120699</v>
      </c>
      <c r="CR30">
        <v>1.0682934952218801</v>
      </c>
      <c r="CS30">
        <v>0.96371091030856104</v>
      </c>
      <c r="CT30">
        <v>1.0266598016309001</v>
      </c>
      <c r="CU30">
        <v>1.1233401702905901</v>
      </c>
      <c r="CV30">
        <v>1.00808457578542</v>
      </c>
      <c r="CW30">
        <v>0.99240405207103999</v>
      </c>
      <c r="CX30">
        <v>1.0660450291385599</v>
      </c>
      <c r="CY30">
        <v>0.95776691813383796</v>
      </c>
      <c r="CZ30">
        <v>1.0018053702604901</v>
      </c>
      <c r="DA30">
        <v>1.07096760264183</v>
      </c>
      <c r="DB30">
        <v>1.0708833966283799</v>
      </c>
      <c r="DC30">
        <v>1.01608542985379</v>
      </c>
      <c r="DD30">
        <v>0.93628856487210999</v>
      </c>
      <c r="DE30">
        <v>1.0368534964037599</v>
      </c>
      <c r="DF30">
        <v>0.98153686418238095</v>
      </c>
      <c r="DG30">
        <v>1.0390380800660901</v>
      </c>
      <c r="DH30">
        <v>1.0098472849306801</v>
      </c>
      <c r="DI30">
        <v>0.96782009977655503</v>
      </c>
      <c r="DJ30">
        <v>1.0223927601638201</v>
      </c>
      <c r="DK30">
        <v>1.08346445890967</v>
      </c>
      <c r="DL30">
        <v>1.02102249192408</v>
      </c>
      <c r="DM30">
        <v>0.99146185785395302</v>
      </c>
      <c r="DN30">
        <v>1.0178862961367099</v>
      </c>
      <c r="DO30">
        <v>0.89557634424504495</v>
      </c>
      <c r="DP30">
        <v>0.98340010959631796</v>
      </c>
      <c r="DQ30">
        <v>0.97425850164670003</v>
      </c>
      <c r="DR30">
        <v>1.0906638722695301</v>
      </c>
      <c r="DS30">
        <v>0.99732294812886602</v>
      </c>
      <c r="DT30">
        <v>0.97630906631511805</v>
      </c>
      <c r="DU30">
        <v>1.01566026019392</v>
      </c>
      <c r="DV30">
        <v>0.94397995058241901</v>
      </c>
      <c r="DW30">
        <v>0.88560107610898597</v>
      </c>
      <c r="DX30">
        <v>1.033721464429</v>
      </c>
      <c r="DY30">
        <v>1.04355609818702</v>
      </c>
      <c r="DZ30">
        <v>1.00600562987718</v>
      </c>
      <c r="EA30">
        <v>0.99091319344444495</v>
      </c>
      <c r="EB30">
        <v>0.97533962482216796</v>
      </c>
      <c r="EC30">
        <v>1.0632630027941099</v>
      </c>
      <c r="ED30">
        <v>1.0445083971372999</v>
      </c>
      <c r="EE30">
        <v>0.96789300093858999</v>
      </c>
      <c r="EF30">
        <v>0.98588337639640899</v>
      </c>
      <c r="EG30">
        <v>0.90861264870305203</v>
      </c>
      <c r="EH30">
        <v>0.97398110983654695</v>
      </c>
      <c r="EI30">
        <v>1.00036657111702</v>
      </c>
      <c r="EJ30">
        <v>0.80497885763754495</v>
      </c>
      <c r="EK30">
        <v>0.91714186144978005</v>
      </c>
      <c r="EL30">
        <v>1.06987771191398</v>
      </c>
      <c r="EM30">
        <v>0.90904471981198198</v>
      </c>
      <c r="EN30">
        <v>1.1014910138656699</v>
      </c>
      <c r="EO30">
        <v>1.1330212590809701</v>
      </c>
      <c r="EP30">
        <v>0.93956186602653602</v>
      </c>
      <c r="EQ30">
        <v>1.0966579596794399</v>
      </c>
      <c r="ER30">
        <v>0.91293245186962602</v>
      </c>
      <c r="ES30">
        <v>0.96638397917725105</v>
      </c>
      <c r="ET30">
        <v>1.1288894635078399</v>
      </c>
      <c r="EU30">
        <v>1.1160296249516799</v>
      </c>
      <c r="EV30">
        <v>1.00964364657531</v>
      </c>
      <c r="EW30">
        <v>0.99374959701229704</v>
      </c>
      <c r="EX30">
        <v>0.98717108930895703</v>
      </c>
      <c r="EY30">
        <v>0.95762200635183503</v>
      </c>
      <c r="EZ30">
        <v>1.0312923725568801</v>
      </c>
      <c r="FA30">
        <v>0.99033574813604397</v>
      </c>
      <c r="FB30">
        <v>0.92979650055923302</v>
      </c>
      <c r="FC30">
        <v>1.01300785612466</v>
      </c>
      <c r="FD30">
        <v>0.96789449269031902</v>
      </c>
      <c r="FE30">
        <v>0.92743923058730904</v>
      </c>
      <c r="FF30">
        <v>1.0386119039095301</v>
      </c>
      <c r="FG30">
        <v>1.0593193361809501</v>
      </c>
      <c r="FH30">
        <v>1.0378592107432101</v>
      </c>
      <c r="FI30">
        <v>0.94400123890672205</v>
      </c>
      <c r="FJ30">
        <v>0.98497277290848895</v>
      </c>
      <c r="FK30">
        <v>0.99107098624760803</v>
      </c>
      <c r="FL30">
        <v>1.0885856214235401</v>
      </c>
      <c r="FM30">
        <v>1.11824885298787</v>
      </c>
      <c r="FN30">
        <v>0.969091358694258</v>
      </c>
      <c r="FO30">
        <v>0.98963099254132803</v>
      </c>
      <c r="FP30">
        <v>0.97001696825838102</v>
      </c>
      <c r="FQ30">
        <v>1.07987918031842</v>
      </c>
      <c r="FR30">
        <v>1.03949302194862</v>
      </c>
      <c r="FS30">
        <v>1.17403863710079</v>
      </c>
      <c r="FT30">
        <v>0.97019123142017505</v>
      </c>
      <c r="FU30">
        <v>1.0534102192608299</v>
      </c>
      <c r="FV30">
        <v>0.96321243035149495</v>
      </c>
      <c r="FW30">
        <v>1.02833804689595</v>
      </c>
      <c r="FX30">
        <v>0.913819513286105</v>
      </c>
      <c r="FY30">
        <v>1.13087303662548</v>
      </c>
      <c r="FZ30">
        <v>0.90412779491116901</v>
      </c>
      <c r="GA30">
        <v>0.94477040607177099</v>
      </c>
      <c r="GB30">
        <v>0.97962607996695505</v>
      </c>
      <c r="GC30">
        <v>0.99718932593503895</v>
      </c>
      <c r="GD30">
        <v>0.99664185288395002</v>
      </c>
      <c r="GE30">
        <v>1.04088994472889</v>
      </c>
      <c r="GF30">
        <v>1.0324030929068599</v>
      </c>
      <c r="GG30">
        <v>0.98494482250162996</v>
      </c>
      <c r="GH30">
        <v>1.0251855566127801</v>
      </c>
      <c r="GI30">
        <v>1.09830261311804</v>
      </c>
      <c r="GJ30">
        <v>1.01331783091994</v>
      </c>
      <c r="GK30">
        <v>0.996453784708072</v>
      </c>
      <c r="GL30">
        <v>0.99483609680355201</v>
      </c>
      <c r="GM30">
        <v>0.99155596245979005</v>
      </c>
      <c r="GN30">
        <v>1.01832332105834</v>
      </c>
      <c r="GO30">
        <v>1.0238917256929001</v>
      </c>
      <c r="GP30">
        <v>1.10488176200057</v>
      </c>
      <c r="GQ30">
        <v>0.99622858806023495</v>
      </c>
      <c r="GR30">
        <v>1.03318997474859</v>
      </c>
      <c r="GS30">
        <v>1.04835759053998</v>
      </c>
      <c r="GT30">
        <v>1.0741879280534901</v>
      </c>
      <c r="GU30">
        <v>0.97845886945975602</v>
      </c>
      <c r="GV30">
        <v>1.00561698952357</v>
      </c>
      <c r="GW30">
        <v>0.91863394028440104</v>
      </c>
      <c r="GX30">
        <v>1.00830453795329</v>
      </c>
      <c r="GY30">
        <v>0.91909470231894097</v>
      </c>
      <c r="GZ30">
        <v>0.97851732406019598</v>
      </c>
      <c r="HA30">
        <v>0.93071631426547197</v>
      </c>
      <c r="HB30">
        <v>0.99427087591550301</v>
      </c>
      <c r="HC30">
        <v>1.1394608949010701</v>
      </c>
      <c r="HD30">
        <v>1.0229094823674101</v>
      </c>
      <c r="HE30">
        <v>1.0325805823879599</v>
      </c>
      <c r="HF30">
        <v>1.0814337881245599</v>
      </c>
      <c r="HG30">
        <v>1.02890264535646</v>
      </c>
      <c r="HH30">
        <v>1.00215821524134</v>
      </c>
      <c r="HI30">
        <v>0.83551010132659698</v>
      </c>
      <c r="HJ30">
        <v>1.0018698331401701</v>
      </c>
      <c r="HK30">
        <v>0.96934437237453097</v>
      </c>
      <c r="HL30">
        <v>1.0757465593901201</v>
      </c>
      <c r="HM30">
        <v>0.99063076582107001</v>
      </c>
      <c r="HN30">
        <v>1.08325621912152</v>
      </c>
      <c r="HO30">
        <v>0.89066753395309395</v>
      </c>
      <c r="HP30">
        <v>1.0494902430584401</v>
      </c>
      <c r="HQ30">
        <v>1.0609099683246499</v>
      </c>
      <c r="HR30">
        <v>1.08842913354531</v>
      </c>
      <c r="HS30">
        <v>1.0306873421888501</v>
      </c>
      <c r="HT30">
        <v>0.93323617923805602</v>
      </c>
      <c r="HU30">
        <v>0.92795812839510905</v>
      </c>
      <c r="HV30">
        <v>0.98685929197289701</v>
      </c>
      <c r="HW30">
        <v>1.03212024095818</v>
      </c>
      <c r="HX30">
        <v>0.93852164121731396</v>
      </c>
      <c r="HY30">
        <v>1.05641924651046</v>
      </c>
      <c r="HZ30">
        <v>1.04888617768668</v>
      </c>
      <c r="IA30">
        <v>1.04655015327511</v>
      </c>
      <c r="IB30">
        <v>0.94740828302750801</v>
      </c>
      <c r="IC30">
        <v>0.98771149962249805</v>
      </c>
      <c r="ID30">
        <v>1.1400901301583299</v>
      </c>
      <c r="IE30">
        <v>1.05366840632379</v>
      </c>
      <c r="IF30">
        <v>1.07433339729393</v>
      </c>
      <c r="IG30">
        <v>0.97651602002183402</v>
      </c>
      <c r="IH30">
        <v>1.0305301304971899</v>
      </c>
      <c r="II30">
        <v>1.0705587852890599</v>
      </c>
      <c r="IJ30">
        <v>1.02377244315186</v>
      </c>
      <c r="IK30">
        <v>1.1118371291112401</v>
      </c>
      <c r="IL30">
        <v>1.0291122468121501</v>
      </c>
      <c r="IM30">
        <v>1.1524127022313899</v>
      </c>
      <c r="IN30">
        <v>0.961196255692225</v>
      </c>
      <c r="IO30">
        <v>0.92740838913920598</v>
      </c>
      <c r="IP30">
        <v>0.85540342090261101</v>
      </c>
      <c r="IQ30">
        <v>0.92746658456551301</v>
      </c>
      <c r="IR30">
        <v>0.96316232558444903</v>
      </c>
      <c r="IS30">
        <v>1.0158542976295599</v>
      </c>
      <c r="IT30">
        <v>1.10779082003887</v>
      </c>
      <c r="IU30">
        <v>0.95493371133160199</v>
      </c>
      <c r="IV30">
        <v>1.06221815711811</v>
      </c>
      <c r="IW30">
        <v>1.0292160845471501</v>
      </c>
      <c r="IX30">
        <v>1.0886224210844699</v>
      </c>
      <c r="IY30">
        <v>0.92531208604082604</v>
      </c>
      <c r="IZ30">
        <v>0.90254881902156203</v>
      </c>
      <c r="JA30">
        <v>0.93577374931197799</v>
      </c>
      <c r="JB30">
        <v>1.05221390525296</v>
      </c>
      <c r="JC30">
        <v>1.10816290499456</v>
      </c>
      <c r="JD30">
        <v>1.0466300543890299</v>
      </c>
      <c r="JE30">
        <v>1.01007967301484</v>
      </c>
      <c r="JF30">
        <v>0.88799878502457297</v>
      </c>
      <c r="JG30">
        <v>1.02766525810988</v>
      </c>
      <c r="JH30">
        <v>1.04537700335867</v>
      </c>
      <c r="JI30">
        <v>1.0239891743348699</v>
      </c>
      <c r="JJ30">
        <v>1.0051683256578401</v>
      </c>
      <c r="JK30">
        <v>1.0065440355097099</v>
      </c>
      <c r="JL30">
        <v>0.937611632615028</v>
      </c>
      <c r="JM30">
        <v>1.0295544200072999</v>
      </c>
      <c r="JN30">
        <v>0.99076008292562501</v>
      </c>
      <c r="JO30">
        <v>1.0096044089048299</v>
      </c>
      <c r="JP30">
        <v>1.05056833211955</v>
      </c>
      <c r="JQ30">
        <v>0.96944416715038295</v>
      </c>
      <c r="JR30">
        <v>0.96373015026758702</v>
      </c>
      <c r="JS30">
        <v>1.06309905235382</v>
      </c>
      <c r="JT30">
        <v>0.97135730670396503</v>
      </c>
      <c r="JU30">
        <v>1.0075433605010999</v>
      </c>
      <c r="JV30">
        <v>0.89622535828003003</v>
      </c>
      <c r="JW30">
        <v>1.11963746973837</v>
      </c>
      <c r="JX30">
        <v>1.0107321673998499</v>
      </c>
      <c r="JY30">
        <v>0.99108329250003402</v>
      </c>
      <c r="JZ30">
        <v>0.972531140454722</v>
      </c>
      <c r="KA30">
        <v>1.0570129203985501</v>
      </c>
      <c r="KB30">
        <v>0.97461684051531905</v>
      </c>
      <c r="KC30">
        <v>0.90183374794123705</v>
      </c>
      <c r="KD30">
        <v>0.97736123193254998</v>
      </c>
      <c r="KE30">
        <v>1.1395112317079701</v>
      </c>
      <c r="KF30">
        <v>0.99820505098691104</v>
      </c>
      <c r="KG30">
        <v>0.92559914183937397</v>
      </c>
      <c r="KH30">
        <v>0.94993706247226395</v>
      </c>
      <c r="KI30">
        <v>0.97477265579790895</v>
      </c>
      <c r="KJ30">
        <v>0.95027982231403096</v>
      </c>
      <c r="KK30">
        <v>1.0528537860403799</v>
      </c>
      <c r="KL30">
        <v>0.97246422494089402</v>
      </c>
      <c r="KM30">
        <v>0.88832396592872598</v>
      </c>
      <c r="KN30">
        <v>1.04054844970103</v>
      </c>
      <c r="KO30">
        <v>1.0042632936576601</v>
      </c>
      <c r="KP30">
        <v>0.901523198520505</v>
      </c>
      <c r="KQ30">
        <v>1.091785250364</v>
      </c>
      <c r="KR30">
        <v>1.0803741530505699</v>
      </c>
      <c r="KS30">
        <v>1.04783545243</v>
      </c>
      <c r="KT30">
        <v>0.92100787529323802</v>
      </c>
      <c r="KU30">
        <v>1.10734572272813</v>
      </c>
      <c r="KV30">
        <v>0.94376400383818004</v>
      </c>
      <c r="KW30">
        <v>1.0358944684745599</v>
      </c>
      <c r="KX30">
        <v>1.02813335124267</v>
      </c>
      <c r="KY30">
        <v>1.1050289510370701</v>
      </c>
      <c r="KZ30">
        <v>0.90517711112060795</v>
      </c>
      <c r="LA30">
        <v>1.00813750690503</v>
      </c>
      <c r="LB30">
        <v>0.96252245200306596</v>
      </c>
      <c r="LC30">
        <v>1.02976599109067</v>
      </c>
      <c r="LD30">
        <v>0.96683848684516405</v>
      </c>
      <c r="LE30">
        <v>0.97264138107877796</v>
      </c>
      <c r="LF30">
        <v>1.0628151223630899</v>
      </c>
      <c r="LG30">
        <v>1.0508174364612199</v>
      </c>
      <c r="LH30">
        <v>0.98765874231977202</v>
      </c>
      <c r="LI30">
        <v>0.95614577095796405</v>
      </c>
      <c r="LJ30">
        <v>0.95981275325627602</v>
      </c>
      <c r="LK30">
        <v>1.1154266562320601</v>
      </c>
      <c r="LL30">
        <v>0.95028967608277903</v>
      </c>
      <c r="LM30">
        <v>1.0575992063097399</v>
      </c>
      <c r="LN30">
        <v>1.0757710896113399</v>
      </c>
      <c r="LO30">
        <v>1.0687322141632001</v>
      </c>
      <c r="LP30">
        <v>1.0589934594631201</v>
      </c>
      <c r="LQ30">
        <v>0.86945197246177797</v>
      </c>
      <c r="LR30">
        <v>0.98876017968867702</v>
      </c>
      <c r="LS30">
        <v>0.971942401535004</v>
      </c>
      <c r="LT30">
        <v>0.94955771126633004</v>
      </c>
      <c r="LU30">
        <v>0.96581519364080104</v>
      </c>
      <c r="LV30">
        <v>0.99490624407931405</v>
      </c>
      <c r="LW30">
        <v>1.09298916786178</v>
      </c>
      <c r="LX30">
        <v>0.99633059108893696</v>
      </c>
      <c r="LY30">
        <v>0.997295684848435</v>
      </c>
      <c r="LZ30">
        <v>0.99044434389833802</v>
      </c>
      <c r="MA30">
        <v>0.98346842305494298</v>
      </c>
      <c r="MB30">
        <v>0.95895631930573999</v>
      </c>
      <c r="MC30">
        <v>0.982257331437704</v>
      </c>
      <c r="MD30">
        <v>0.94366889070492599</v>
      </c>
      <c r="ME30">
        <v>1.0365894605969199</v>
      </c>
      <c r="MF30">
        <v>1.0504846176992499</v>
      </c>
      <c r="MG30">
        <v>1.06679290898901</v>
      </c>
      <c r="MH30">
        <v>0.99583656870884996</v>
      </c>
      <c r="MI30">
        <v>0.97832253112647405</v>
      </c>
      <c r="MJ30">
        <v>1.07574179640673</v>
      </c>
      <c r="MK30">
        <v>0.919146621590331</v>
      </c>
      <c r="ML30">
        <v>1.0198987691472301</v>
      </c>
      <c r="MM30">
        <v>0.96267557915267599</v>
      </c>
      <c r="MN30">
        <v>0.89223839743661704</v>
      </c>
      <c r="MO30">
        <v>1.03433432407668</v>
      </c>
      <c r="MP30">
        <v>1.0189813018298699</v>
      </c>
      <c r="MQ30">
        <v>0.91401959524838505</v>
      </c>
      <c r="MR30">
        <v>0.99317891663545099</v>
      </c>
      <c r="MS30">
        <v>0.96019028944882401</v>
      </c>
      <c r="MT30">
        <v>1.0141197965141799</v>
      </c>
      <c r="MU30">
        <v>1.00386189247062</v>
      </c>
      <c r="MV30">
        <v>1.04065661899664</v>
      </c>
      <c r="MW30">
        <v>1.00236815042607</v>
      </c>
      <c r="MX30">
        <v>1.0108131755282801</v>
      </c>
      <c r="MY30">
        <v>0.942343229230448</v>
      </c>
      <c r="MZ30">
        <v>0.92344238509341903</v>
      </c>
      <c r="NA30">
        <v>0.90748611235490595</v>
      </c>
      <c r="NB30">
        <v>0.93119222390494905</v>
      </c>
      <c r="NC30">
        <v>1.0445676240595501</v>
      </c>
      <c r="ND30">
        <v>0.99895083605526502</v>
      </c>
      <c r="NE30">
        <v>1.0095900627424701</v>
      </c>
      <c r="NF30">
        <v>0.99938462082108703</v>
      </c>
      <c r="NG30">
        <v>1.0451158214785301</v>
      </c>
      <c r="NH30">
        <v>1.09594365537127</v>
      </c>
      <c r="NI30">
        <v>0.97499536105247198</v>
      </c>
      <c r="NJ30">
        <v>1.0112638636976401</v>
      </c>
      <c r="NK30">
        <v>0.98888808700964703</v>
      </c>
      <c r="NL30">
        <v>0.97341775820310705</v>
      </c>
      <c r="NM30">
        <v>0.96596777186521798</v>
      </c>
      <c r="NN30">
        <v>0.93047847231631098</v>
      </c>
      <c r="NO30">
        <v>0.97634384584238298</v>
      </c>
      <c r="NP30">
        <v>0.92302474652175204</v>
      </c>
      <c r="NQ30">
        <v>1.02955744390628</v>
      </c>
      <c r="NR30">
        <v>1.06231949665999</v>
      </c>
      <c r="NS30">
        <v>1.0272784907069099</v>
      </c>
      <c r="NT30">
        <v>1.03492343135244</v>
      </c>
      <c r="NU30">
        <v>0.90750962866205498</v>
      </c>
      <c r="NV30">
        <v>1.03082824070413</v>
      </c>
      <c r="NW30">
        <v>1.00844688207963</v>
      </c>
      <c r="NX30">
        <v>1.0134556245161399</v>
      </c>
      <c r="NY30">
        <v>1.0048437806635599</v>
      </c>
      <c r="NZ30">
        <v>1.0048074506884901</v>
      </c>
      <c r="OA30">
        <v>0.87848647337899899</v>
      </c>
      <c r="OB30">
        <v>1.1427840289037501</v>
      </c>
      <c r="OC30">
        <v>1.0887340793659099</v>
      </c>
      <c r="OD30">
        <v>1.0187383616454599</v>
      </c>
      <c r="OE30">
        <v>1.05204292459647</v>
      </c>
      <c r="OF30">
        <v>0.97386406010843296</v>
      </c>
      <c r="OG30">
        <v>1.02733602752292</v>
      </c>
      <c r="OH30">
        <v>0.98595056977858797</v>
      </c>
      <c r="OI30">
        <v>1.0083302862471299</v>
      </c>
      <c r="OJ30">
        <v>0.99635427221420703</v>
      </c>
      <c r="OK30">
        <v>0.96947758426945596</v>
      </c>
      <c r="OL30">
        <v>1.00609932674562</v>
      </c>
      <c r="OM30">
        <v>1.0767561868389099</v>
      </c>
      <c r="ON30">
        <v>1.02736668021486</v>
      </c>
      <c r="OO30">
        <v>0.985533362135942</v>
      </c>
      <c r="OP30">
        <v>1.0071214077145401</v>
      </c>
      <c r="OQ30">
        <v>0.95681609483743602</v>
      </c>
      <c r="OR30">
        <v>0.93356048617146103</v>
      </c>
      <c r="OS30">
        <v>1.0295515217987301</v>
      </c>
      <c r="OT30">
        <v>1.0517327266862799</v>
      </c>
      <c r="OU30">
        <v>1.00161243004717</v>
      </c>
      <c r="OV30">
        <v>0.95532283278906704</v>
      </c>
      <c r="OW30">
        <v>1.0074549942712701</v>
      </c>
      <c r="OX30">
        <v>0.97292516913022697</v>
      </c>
      <c r="OY30">
        <v>1.02543627949312</v>
      </c>
      <c r="OZ30">
        <v>0.96302489926676205</v>
      </c>
      <c r="PA30">
        <v>1.0431941336297199</v>
      </c>
      <c r="PB30">
        <v>0.95279923750209905</v>
      </c>
      <c r="PC30">
        <v>1.1300158169446901</v>
      </c>
      <c r="PD30">
        <v>1.13359413439942</v>
      </c>
      <c r="PE30">
        <v>1.01866279023319</v>
      </c>
      <c r="PF30">
        <v>0.96814326175028398</v>
      </c>
      <c r="PG30">
        <v>0.99551028830967203</v>
      </c>
      <c r="PH30">
        <v>1.1522641869639101</v>
      </c>
      <c r="PI30">
        <v>0.95376462093723802</v>
      </c>
      <c r="PJ30">
        <v>0.86382813254363999</v>
      </c>
      <c r="PK30">
        <v>0.91814522260424103</v>
      </c>
      <c r="PL30">
        <v>0.92130115113990296</v>
      </c>
      <c r="PM30">
        <v>0.98211416706626897</v>
      </c>
      <c r="PN30">
        <v>1.01492447318478</v>
      </c>
      <c r="PO30">
        <v>1.03124459518527</v>
      </c>
      <c r="PP30">
        <v>1.0527354545371399</v>
      </c>
      <c r="PQ30">
        <v>0.98782144806595296</v>
      </c>
      <c r="PR30">
        <v>1.05918370813296</v>
      </c>
      <c r="PS30">
        <v>1.0936693892015601</v>
      </c>
      <c r="PT30">
        <v>0.95492569463315502</v>
      </c>
      <c r="PU30">
        <v>1.08085053587251</v>
      </c>
      <c r="PV30">
        <v>1.03634531020301</v>
      </c>
      <c r="PW30">
        <v>0.98623186318794298</v>
      </c>
      <c r="PX30">
        <v>1.06622614183452</v>
      </c>
      <c r="PY30">
        <v>1.0855062641033999</v>
      </c>
      <c r="PZ30">
        <v>1.03347281271541</v>
      </c>
      <c r="QA30">
        <v>0.92699723953615798</v>
      </c>
      <c r="QB30">
        <v>1.03410930219206</v>
      </c>
      <c r="QC30">
        <v>0.980092363495356</v>
      </c>
      <c r="QD30">
        <v>0.97059807822810595</v>
      </c>
      <c r="QE30">
        <v>0.96513105567471702</v>
      </c>
      <c r="QF30">
        <v>1.07588862208595</v>
      </c>
      <c r="QG30">
        <v>0.95934024594329403</v>
      </c>
      <c r="QH30">
        <v>0.98722902358270603</v>
      </c>
      <c r="QI30">
        <v>0.92242043482663905</v>
      </c>
      <c r="QJ30">
        <v>1.04157177503353</v>
      </c>
      <c r="QK30">
        <v>0.86905501578731403</v>
      </c>
      <c r="QL30">
        <v>1.0616772146870701</v>
      </c>
      <c r="QM30">
        <v>0.93945260432994604</v>
      </c>
      <c r="QN30">
        <v>0.98914034618999902</v>
      </c>
      <c r="QO30">
        <v>1.10983077010098</v>
      </c>
      <c r="QP30">
        <v>0.96251127936499503</v>
      </c>
      <c r="QQ30">
        <v>0.99344233014655403</v>
      </c>
      <c r="QR30">
        <v>0.99809661118330395</v>
      </c>
      <c r="QS30">
        <v>1.0937287830114599</v>
      </c>
      <c r="QT30">
        <v>1.0436068842076001</v>
      </c>
      <c r="QU30">
        <v>0.99552554480687805</v>
      </c>
      <c r="QV30">
        <v>1.0039049047450599</v>
      </c>
      <c r="QW30">
        <v>0.94054136847067904</v>
      </c>
      <c r="QX30">
        <v>0.982067361221859</v>
      </c>
      <c r="QY30">
        <v>1.0324786405513799</v>
      </c>
      <c r="QZ30">
        <v>0.95716148563089598</v>
      </c>
      <c r="RA30">
        <v>0.99490275494247704</v>
      </c>
      <c r="RB30">
        <v>1.0095357610578399</v>
      </c>
      <c r="RC30">
        <v>0.94517393978696096</v>
      </c>
      <c r="RD30">
        <v>0.96286220369817099</v>
      </c>
      <c r="RE30">
        <v>0.97198388105451605</v>
      </c>
      <c r="RF30">
        <v>0.93724134061224096</v>
      </c>
      <c r="RG30">
        <v>1.0281196286093599</v>
      </c>
      <c r="RH30">
        <v>1.0397028857056401</v>
      </c>
      <c r="RI30">
        <v>0.93239059759764598</v>
      </c>
      <c r="RJ30">
        <v>0.89030581237781703</v>
      </c>
      <c r="RK30">
        <v>1.08719435123528</v>
      </c>
      <c r="RL30">
        <v>0.99173090566570798</v>
      </c>
      <c r="RM30">
        <v>1.0463901767842201</v>
      </c>
      <c r="RN30">
        <v>0.96138126806060997</v>
      </c>
      <c r="RO30">
        <v>1.0233765031940301</v>
      </c>
      <c r="RP30">
        <v>1.0493197412340001</v>
      </c>
      <c r="RQ30">
        <v>1.09594504412173</v>
      </c>
      <c r="RR30">
        <v>1.07961210229532</v>
      </c>
      <c r="RS30">
        <v>1.0774341988893299</v>
      </c>
      <c r="RT30">
        <v>0.96110898229597896</v>
      </c>
      <c r="RU30">
        <v>1.01270362803297</v>
      </c>
      <c r="RV30">
        <v>0.97553114121024898</v>
      </c>
      <c r="RW30">
        <v>0.99584828980781703</v>
      </c>
      <c r="RX30">
        <v>0.99365836843443001</v>
      </c>
      <c r="RY30">
        <v>1.0519990565306701</v>
      </c>
      <c r="RZ30">
        <v>0.89534759711044898</v>
      </c>
      <c r="SA30">
        <v>1.08245994749392</v>
      </c>
      <c r="SB30">
        <v>0.98021014377936899</v>
      </c>
      <c r="SC30">
        <v>1.0768592306545901</v>
      </c>
      <c r="SD30">
        <v>0.94959736289474905</v>
      </c>
      <c r="SE30">
        <v>0.89649884776856104</v>
      </c>
      <c r="SF30">
        <v>0.96331542056080299</v>
      </c>
      <c r="SG30">
        <v>1.0280509304538601</v>
      </c>
      <c r="SH30">
        <v>1.14515745047099</v>
      </c>
      <c r="SI30">
        <v>0.98089139478527698</v>
      </c>
      <c r="SJ30">
        <v>1.0112566604519999</v>
      </c>
      <c r="SK30">
        <v>1.08991581653474</v>
      </c>
      <c r="SL30">
        <v>0.95148115309302095</v>
      </c>
      <c r="SM30">
        <v>0.89843437599367404</v>
      </c>
      <c r="SN30">
        <v>1.06505323513914</v>
      </c>
      <c r="SO30">
        <v>1.07497073080228</v>
      </c>
      <c r="SP30">
        <v>0.99948620206494498</v>
      </c>
      <c r="SQ30">
        <v>1.1152292680925999</v>
      </c>
      <c r="SR30">
        <v>0.98408687765484204</v>
      </c>
      <c r="SS30">
        <v>0.97994233489395099</v>
      </c>
      <c r="ST30">
        <v>0.92941731806053396</v>
      </c>
      <c r="SU30">
        <v>0.99521510446866701</v>
      </c>
      <c r="SV30">
        <v>1.03851147162567</v>
      </c>
      <c r="SW30">
        <v>1.0292859422873399</v>
      </c>
      <c r="SX30">
        <v>1.0413817151220801</v>
      </c>
      <c r="SY30">
        <v>1.1439546143647501</v>
      </c>
      <c r="SZ30">
        <v>0.88336881065167805</v>
      </c>
      <c r="TA30">
        <v>0.999977366580172</v>
      </c>
      <c r="TB30">
        <v>0.98070306276955099</v>
      </c>
      <c r="TC30">
        <v>1.00191355904345</v>
      </c>
      <c r="TD30">
        <v>0.91936034738778705</v>
      </c>
      <c r="TE30">
        <v>1.0336520249399701</v>
      </c>
      <c r="TF30">
        <v>1.07456964949518</v>
      </c>
      <c r="TG30">
        <v>0.94487264456411502</v>
      </c>
      <c r="TH30">
        <v>0.96253849504279898</v>
      </c>
      <c r="TI30">
        <v>1.0595969745885201</v>
      </c>
      <c r="TJ30">
        <v>0.98678744115645101</v>
      </c>
      <c r="TK30">
        <v>1.0791867906324699</v>
      </c>
      <c r="TL30">
        <v>1.00417901569548</v>
      </c>
      <c r="TM30">
        <v>0.95356625145777096</v>
      </c>
      <c r="TN30">
        <v>0.94910650000515995</v>
      </c>
      <c r="TO30">
        <v>0.98996509490380302</v>
      </c>
      <c r="TP30">
        <v>0.93802470060169396</v>
      </c>
      <c r="TQ30">
        <v>1.0054959031931301</v>
      </c>
      <c r="TR30">
        <v>1.00311047615727</v>
      </c>
      <c r="TS30">
        <v>0.97718076880306204</v>
      </c>
      <c r="TT30">
        <v>1.04982842640716</v>
      </c>
      <c r="TU30">
        <v>1.0699490793712001</v>
      </c>
      <c r="TV30">
        <v>1.0601970297611401</v>
      </c>
      <c r="TW30">
        <v>0.966980103396609</v>
      </c>
      <c r="TX30">
        <v>1.03238316731818</v>
      </c>
      <c r="TY30">
        <v>1.0389769628252701</v>
      </c>
      <c r="TZ30">
        <v>0.975512539033347</v>
      </c>
      <c r="UA30">
        <v>1.0985013754172701</v>
      </c>
      <c r="UB30">
        <v>0.95584536093253103</v>
      </c>
      <c r="UC30">
        <v>0.99471861771464598</v>
      </c>
      <c r="UD30">
        <v>1.06871788025623</v>
      </c>
      <c r="UE30">
        <v>0.94933419005847997</v>
      </c>
      <c r="UF30">
        <v>0.99488133085141495</v>
      </c>
      <c r="UG30">
        <v>1.1301351923718199</v>
      </c>
      <c r="UH30">
        <v>1.0062194995179401</v>
      </c>
      <c r="UI30">
        <v>1.0080961748016899</v>
      </c>
      <c r="UJ30">
        <v>1.0034179340328899</v>
      </c>
      <c r="UK30">
        <v>0.96396494260689802</v>
      </c>
      <c r="UL30">
        <v>1.07133855720416</v>
      </c>
      <c r="UM30">
        <v>0.96291448491438902</v>
      </c>
      <c r="UN30">
        <v>1.0297805546798</v>
      </c>
      <c r="UO30">
        <v>0.90269348790686899</v>
      </c>
      <c r="UP30">
        <v>0.985770974879012</v>
      </c>
      <c r="UQ30">
        <v>1.0011761494363001</v>
      </c>
      <c r="UR30">
        <v>0.97221586742756205</v>
      </c>
      <c r="US30">
        <v>0.99034883497956405</v>
      </c>
      <c r="UT30">
        <v>1.0884131010835101</v>
      </c>
      <c r="UU30">
        <v>0.95650309739276096</v>
      </c>
      <c r="UV30">
        <v>0.90951268080744596</v>
      </c>
      <c r="UW30">
        <v>1.15812099787522</v>
      </c>
      <c r="UX30">
        <v>0.918327015775245</v>
      </c>
      <c r="UY30">
        <v>0.90498395594648295</v>
      </c>
      <c r="UZ30">
        <v>0.95468639383202802</v>
      </c>
      <c r="VA30">
        <v>1.0766866680934</v>
      </c>
      <c r="VB30">
        <v>1.05556151736822</v>
      </c>
      <c r="VC30">
        <v>1.02278676654235</v>
      </c>
      <c r="VD30">
        <v>1.0116071177814501</v>
      </c>
      <c r="VE30">
        <v>1.0280765345806999</v>
      </c>
      <c r="VF30">
        <v>0.97361686883862197</v>
      </c>
      <c r="VG30">
        <v>1.0235591891842299</v>
      </c>
      <c r="VH30">
        <v>0.89929025871044599</v>
      </c>
      <c r="VI30">
        <v>1.0209243631217699</v>
      </c>
      <c r="VJ30">
        <v>1.1362263326727799</v>
      </c>
      <c r="VK30">
        <v>0.91296531764953703</v>
      </c>
      <c r="VL30">
        <v>1.1156281819776199</v>
      </c>
      <c r="VM30">
        <v>1.0954296032934401</v>
      </c>
      <c r="VN30">
        <v>1.0916716526304699</v>
      </c>
      <c r="VO30">
        <v>1.0165600193251101</v>
      </c>
      <c r="VP30">
        <v>0.97783410431572004</v>
      </c>
      <c r="VQ30">
        <v>0.93573858136660704</v>
      </c>
      <c r="VR30">
        <v>1.1188966209917299</v>
      </c>
      <c r="VS30">
        <v>1.0204934021641601</v>
      </c>
      <c r="VT30">
        <v>1.0560976675018701</v>
      </c>
      <c r="VU30">
        <v>0.83826477876959105</v>
      </c>
      <c r="VV30">
        <v>0.92863471869264202</v>
      </c>
      <c r="VW30">
        <v>0.98446699426991102</v>
      </c>
      <c r="VX30">
        <v>1.0484092035003201</v>
      </c>
      <c r="VY30">
        <v>1.0739021059525899</v>
      </c>
      <c r="VZ30">
        <v>0.94629464139505104</v>
      </c>
      <c r="WA30">
        <v>1.0483960042087599</v>
      </c>
      <c r="WB30">
        <v>0.94583218000226099</v>
      </c>
      <c r="WC30">
        <v>0.95397138691672401</v>
      </c>
      <c r="WD30">
        <v>1.04246667937042</v>
      </c>
      <c r="WE30">
        <v>0.91034686908843099</v>
      </c>
      <c r="WF30">
        <v>0.930867842362745</v>
      </c>
      <c r="WG30">
        <v>1.0016850760238201</v>
      </c>
      <c r="WH30">
        <v>0.96693656358115099</v>
      </c>
      <c r="WI30">
        <v>1.0200309869933599</v>
      </c>
      <c r="WJ30">
        <v>1.03859099394411</v>
      </c>
      <c r="WK30">
        <v>1.09068037344983</v>
      </c>
      <c r="WL30">
        <v>0.98832310215362695</v>
      </c>
      <c r="WM30">
        <v>1.0326857253080699</v>
      </c>
      <c r="WN30">
        <v>1.0063083261307799</v>
      </c>
      <c r="WO30">
        <v>1.0167451533887599</v>
      </c>
      <c r="WP30">
        <v>0.98926927675266996</v>
      </c>
      <c r="WQ30">
        <v>1.0584440656245799</v>
      </c>
      <c r="WR30">
        <v>1.00231877984017</v>
      </c>
      <c r="WS30">
        <v>0.984403280306138</v>
      </c>
      <c r="WT30">
        <v>1.0193549305004901</v>
      </c>
      <c r="WU30">
        <v>1.01465806863219</v>
      </c>
      <c r="WV30">
        <v>1.06873423415076</v>
      </c>
      <c r="WW30">
        <v>0.94700113168861899</v>
      </c>
      <c r="WX30">
        <v>1.06647185753533</v>
      </c>
      <c r="WY30">
        <v>0.97605029553679401</v>
      </c>
      <c r="WZ30">
        <v>0.87682548057850296</v>
      </c>
      <c r="XA30">
        <v>0.95703863671508804</v>
      </c>
      <c r="XB30">
        <v>1.0271880177329</v>
      </c>
      <c r="XC30">
        <v>1.0883966502117</v>
      </c>
      <c r="XD30">
        <v>0.895998849451206</v>
      </c>
      <c r="XE30">
        <v>1.03987790782807</v>
      </c>
      <c r="XF30">
        <v>0.94949996662858804</v>
      </c>
      <c r="XG30">
        <v>1.0499464093073501</v>
      </c>
      <c r="XH30">
        <v>0.90077804900970004</v>
      </c>
      <c r="XI30">
        <v>0.83288862859247703</v>
      </c>
      <c r="XJ30">
        <v>0.99972825894051798</v>
      </c>
      <c r="XK30">
        <v>1.00148692700862</v>
      </c>
      <c r="XL30">
        <v>1.0082760562050199</v>
      </c>
      <c r="XM30">
        <v>1.0561293133587799</v>
      </c>
      <c r="XN30">
        <v>1.01715787584271</v>
      </c>
      <c r="XO30">
        <v>0.99839326521492799</v>
      </c>
      <c r="XP30">
        <v>0.94400852969354598</v>
      </c>
      <c r="XQ30">
        <v>1.10345729786265</v>
      </c>
      <c r="XR30">
        <v>0.93509704233581703</v>
      </c>
      <c r="XS30">
        <v>0.94782710200453502</v>
      </c>
      <c r="XT30">
        <v>0.92667767029951698</v>
      </c>
      <c r="XU30">
        <v>1.0117885891116001</v>
      </c>
      <c r="XV30">
        <v>1.00692276102218</v>
      </c>
      <c r="XW30">
        <v>1.0130903640903799</v>
      </c>
      <c r="XX30">
        <v>1.01549301600689</v>
      </c>
      <c r="XY30">
        <v>1.07306117841403</v>
      </c>
      <c r="XZ30">
        <v>1.05027752076965</v>
      </c>
      <c r="YA30">
        <v>1.0277253094876799</v>
      </c>
      <c r="YB30">
        <v>1.1058151688381099</v>
      </c>
      <c r="YC30">
        <v>1.0147539755778201</v>
      </c>
      <c r="YD30">
        <v>1.0796045985589999</v>
      </c>
      <c r="YE30">
        <v>0.87939544417955395</v>
      </c>
      <c r="YF30">
        <v>1.04908378881608</v>
      </c>
      <c r="YG30">
        <v>1.00861050011618</v>
      </c>
      <c r="YH30">
        <v>0.98780060784860402</v>
      </c>
      <c r="YI30">
        <v>1.0409383269586601</v>
      </c>
      <c r="YJ30">
        <v>0.91256800184220599</v>
      </c>
      <c r="YK30">
        <v>0.98690042353999696</v>
      </c>
      <c r="YL30">
        <v>0.99365638097822795</v>
      </c>
      <c r="YM30">
        <v>0.93822166854739297</v>
      </c>
      <c r="YN30">
        <v>1.01411067246471</v>
      </c>
      <c r="YO30">
        <v>0.96932338825787501</v>
      </c>
      <c r="YP30">
        <v>0.96385409507173803</v>
      </c>
      <c r="YQ30">
        <v>1.0053897313537099</v>
      </c>
      <c r="YR30">
        <v>1.0165332888888301</v>
      </c>
      <c r="YS30">
        <v>0.98048637404281203</v>
      </c>
      <c r="YT30">
        <v>1.05365953974023</v>
      </c>
      <c r="YU30">
        <v>1.0051828687184601</v>
      </c>
      <c r="YV30">
        <v>0.93923993917571202</v>
      </c>
      <c r="YW30">
        <v>1.0212302847308701</v>
      </c>
      <c r="YX30">
        <v>0.96054555776988104</v>
      </c>
      <c r="YY30">
        <v>0.90762338264098996</v>
      </c>
      <c r="YZ30">
        <v>0.93056543946103398</v>
      </c>
      <c r="ZA30">
        <v>0.93800723155727606</v>
      </c>
      <c r="ZB30">
        <v>1.05487348452142</v>
      </c>
      <c r="ZC30">
        <v>1.0443525764203201</v>
      </c>
      <c r="ZD30">
        <v>0.95170173585650997</v>
      </c>
      <c r="ZE30">
        <v>1.0290748456390499</v>
      </c>
      <c r="ZF30">
        <v>0.970710788689368</v>
      </c>
      <c r="ZG30">
        <v>0.90462886118093</v>
      </c>
      <c r="ZH30">
        <v>0.99858817134279498</v>
      </c>
      <c r="ZI30">
        <v>1.14729626615634</v>
      </c>
      <c r="ZJ30">
        <v>0.84627060650780195</v>
      </c>
      <c r="ZK30">
        <v>0.98101630978818799</v>
      </c>
      <c r="ZL30">
        <v>0.89163425223841997</v>
      </c>
      <c r="ZM30">
        <v>0.93667716341671503</v>
      </c>
      <c r="ZN30">
        <v>0.94915856260614495</v>
      </c>
      <c r="ZO30">
        <v>0.90772211726691099</v>
      </c>
      <c r="ZP30">
        <v>0.93539627132116798</v>
      </c>
      <c r="ZQ30">
        <v>1.0895607602295301</v>
      </c>
      <c r="ZR30">
        <v>1.0138884718494701</v>
      </c>
      <c r="ZS30">
        <v>1.05077602790146</v>
      </c>
      <c r="ZT30">
        <v>0.93535111834878604</v>
      </c>
      <c r="ZU30">
        <v>0.96208589359572705</v>
      </c>
      <c r="ZV30">
        <v>0.94479603769320397</v>
      </c>
      <c r="ZW30">
        <v>0.96326316823463798</v>
      </c>
      <c r="ZX30">
        <v>1.0172300531765299</v>
      </c>
      <c r="ZY30">
        <v>1.03341696689073</v>
      </c>
      <c r="ZZ30">
        <v>1.0527760184141901</v>
      </c>
      <c r="AAA30">
        <v>0.96666666584507899</v>
      </c>
      <c r="AAB30">
        <v>1.0320586980437301</v>
      </c>
      <c r="AAC30">
        <v>0.87739282878654501</v>
      </c>
      <c r="AAD30">
        <v>0.94986675330964498</v>
      </c>
      <c r="AAE30">
        <v>1.0496690746552</v>
      </c>
      <c r="AAF30">
        <v>1.0347104617952201</v>
      </c>
      <c r="AAG30">
        <v>0.96741924729636697</v>
      </c>
      <c r="AAH30">
        <v>0.97272175026637397</v>
      </c>
      <c r="AAI30">
        <v>0.95734175467653404</v>
      </c>
      <c r="AAJ30">
        <v>1.0111437126013301</v>
      </c>
      <c r="AAK30">
        <v>1.0675980025870899</v>
      </c>
      <c r="AAL30">
        <v>1.0756998895679799</v>
      </c>
      <c r="AAM30">
        <v>1.01709419619465</v>
      </c>
      <c r="AAN30">
        <v>0.98098906828731303</v>
      </c>
      <c r="AAO30">
        <v>0.97009727881922903</v>
      </c>
      <c r="AAP30">
        <v>1.0480738206017799</v>
      </c>
      <c r="AAQ30">
        <v>1.11095883597306</v>
      </c>
      <c r="AAR30">
        <v>0.97550076493425797</v>
      </c>
      <c r="AAS30">
        <v>0.91165176958616501</v>
      </c>
      <c r="AAT30">
        <v>1.06696905598481</v>
      </c>
      <c r="AAU30">
        <v>0.97680029923149203</v>
      </c>
      <c r="AAV30">
        <v>1.0881597292752101</v>
      </c>
      <c r="AAW30">
        <v>0.99419907745167102</v>
      </c>
      <c r="AAX30">
        <v>1.0254251104319001</v>
      </c>
      <c r="AAY30">
        <v>0.95379595775854098</v>
      </c>
      <c r="AAZ30">
        <v>1.02217470697951</v>
      </c>
      <c r="ABA30">
        <v>1.02618741747207</v>
      </c>
      <c r="ABB30">
        <v>1.0277813815297201</v>
      </c>
      <c r="ABC30">
        <v>0.998343535539436</v>
      </c>
      <c r="ABD30">
        <v>0.88001520673640599</v>
      </c>
      <c r="ABE30">
        <v>0.88285991047267198</v>
      </c>
      <c r="ABF30">
        <v>0.93246860235079598</v>
      </c>
      <c r="ABG30">
        <v>1.0889420391594899</v>
      </c>
      <c r="ABH30">
        <v>0.90843902983140701</v>
      </c>
      <c r="ABI30">
        <v>0.98010352164070202</v>
      </c>
      <c r="ABJ30">
        <v>1.0932314708470301</v>
      </c>
      <c r="ABK30">
        <v>0.89943410288206005</v>
      </c>
      <c r="ABL30">
        <v>0.95428559350001196</v>
      </c>
      <c r="ABM30">
        <v>0.93987466027062805</v>
      </c>
      <c r="ABN30">
        <v>0.97027658520812599</v>
      </c>
      <c r="ABO30">
        <v>1.0387368917889499</v>
      </c>
      <c r="ABP30">
        <v>1.0427096365700099</v>
      </c>
      <c r="ABQ30">
        <v>1.0797416523010199</v>
      </c>
      <c r="ABR30">
        <v>1.0016532235106601</v>
      </c>
      <c r="ABS30">
        <v>1.0057091373534399</v>
      </c>
      <c r="ABT30">
        <v>1.0327148583299799</v>
      </c>
      <c r="ABU30">
        <v>0.87710318140439902</v>
      </c>
      <c r="ABV30">
        <v>0.97618728471663396</v>
      </c>
      <c r="ABW30">
        <v>1.0170863682517199</v>
      </c>
      <c r="ABX30">
        <v>1.0838748395740101</v>
      </c>
      <c r="ABY30">
        <v>0.97752997209634995</v>
      </c>
      <c r="ABZ30">
        <v>1.04569021888382</v>
      </c>
      <c r="ACA30">
        <v>0.92383510827234006</v>
      </c>
      <c r="ACB30">
        <v>1.0350393723368101</v>
      </c>
      <c r="ACC30">
        <v>0.99586379534988601</v>
      </c>
      <c r="ACD30">
        <v>1.00499527994464</v>
      </c>
      <c r="ACE30">
        <v>1.0187103863253</v>
      </c>
      <c r="ACF30">
        <v>0.97662543932234802</v>
      </c>
      <c r="ACG30">
        <v>1.04442408707733</v>
      </c>
      <c r="ACH30">
        <v>0.94774079618690699</v>
      </c>
      <c r="ACI30">
        <v>0.95435041139115395</v>
      </c>
      <c r="ACJ30">
        <v>1.0506182471396699</v>
      </c>
      <c r="ACK30">
        <v>1.0191182390057101</v>
      </c>
      <c r="ACL30">
        <v>1.0430053629632901</v>
      </c>
      <c r="ACM30">
        <v>1.0019815039450799</v>
      </c>
      <c r="ACN30">
        <v>1.03974510029028</v>
      </c>
      <c r="ACO30">
        <v>1.0412679215473299</v>
      </c>
      <c r="ACP30">
        <v>0.96518785164037202</v>
      </c>
      <c r="ACQ30">
        <v>0.86885643697778903</v>
      </c>
      <c r="ACR30">
        <v>0.98335517434474795</v>
      </c>
      <c r="ACS30">
        <v>0.986374129925218</v>
      </c>
      <c r="ACT30">
        <v>1.0036606222567399</v>
      </c>
      <c r="ACU30">
        <v>1.06298976359372</v>
      </c>
      <c r="ACV30">
        <v>0.88124867976636001</v>
      </c>
      <c r="ACW30">
        <v>0.986213516906709</v>
      </c>
      <c r="ACX30">
        <v>0.88945772488097397</v>
      </c>
      <c r="ACY30">
        <v>0.927812646016965</v>
      </c>
      <c r="ACZ30">
        <v>1.0652091556490699</v>
      </c>
      <c r="ADA30">
        <v>1.0433657552447899</v>
      </c>
      <c r="ADB30">
        <v>1.0472602176820101</v>
      </c>
      <c r="ADC30">
        <v>1.01015874761588</v>
      </c>
      <c r="ADD30">
        <v>1.01879185583215</v>
      </c>
      <c r="ADE30">
        <v>0.89329917735695197</v>
      </c>
      <c r="ADF30">
        <v>0.895018229043271</v>
      </c>
      <c r="ADG30">
        <v>1.0236276921298599</v>
      </c>
      <c r="ADH30">
        <v>0.98268955032069205</v>
      </c>
      <c r="ADI30">
        <v>0.932791702092021</v>
      </c>
      <c r="ADJ30">
        <v>1.0303055522659801</v>
      </c>
      <c r="ADK30">
        <v>0.99370379420030097</v>
      </c>
      <c r="ADL30">
        <v>1.0215427144011899</v>
      </c>
      <c r="ADM30">
        <v>0.98178175650364297</v>
      </c>
      <c r="ADN30">
        <v>1.0191239440548201</v>
      </c>
      <c r="ADO30">
        <v>1.0872262535959001</v>
      </c>
      <c r="ADP30">
        <v>0.96208313463358397</v>
      </c>
      <c r="ADQ30">
        <v>0.98907046803608101</v>
      </c>
      <c r="ADR30">
        <v>0.91191294635590903</v>
      </c>
      <c r="ADS30">
        <v>0.95358140043964901</v>
      </c>
      <c r="ADT30">
        <v>0.88966937754046804</v>
      </c>
      <c r="ADU30">
        <v>0.94420837693676396</v>
      </c>
      <c r="ADV30">
        <v>0.98913712621445204</v>
      </c>
      <c r="ADW30">
        <v>1.0301423925016699</v>
      </c>
      <c r="ADX30">
        <v>0.96909755792308705</v>
      </c>
      <c r="ADY30">
        <v>0.92268031328608902</v>
      </c>
      <c r="ADZ30">
        <v>1.02686566879748</v>
      </c>
      <c r="AEA30">
        <v>1.03442727854099</v>
      </c>
      <c r="AEB30">
        <v>0.96877572970604797</v>
      </c>
      <c r="AEC30">
        <v>1.10581004888665</v>
      </c>
      <c r="AED30">
        <v>1.0416985891841</v>
      </c>
      <c r="AEE30">
        <v>1.0587553473793001</v>
      </c>
      <c r="AEF30">
        <v>1.0629945402947101</v>
      </c>
      <c r="AEG30">
        <v>1.0423075938145201</v>
      </c>
      <c r="AEH30">
        <v>0.90180969718641601</v>
      </c>
      <c r="AEI30">
        <v>1.0037244200397699</v>
      </c>
      <c r="AEJ30">
        <v>0.89082590153453101</v>
      </c>
      <c r="AEK30">
        <v>0.99461167541383599</v>
      </c>
      <c r="AEL30">
        <v>1.08980869076658</v>
      </c>
      <c r="AEM30">
        <v>0.93712152502079105</v>
      </c>
      <c r="AEN30">
        <v>1.04079004460119</v>
      </c>
      <c r="AEO30">
        <v>0.91059898618079504</v>
      </c>
      <c r="AEP30">
        <v>1.07111795422506</v>
      </c>
      <c r="AEQ30">
        <v>1.0262440780743201</v>
      </c>
      <c r="AER30">
        <v>0.95587367831144998</v>
      </c>
      <c r="AES30">
        <v>1.02686610985835</v>
      </c>
      <c r="AET30">
        <v>0.88651600198625202</v>
      </c>
      <c r="AEU30">
        <v>1.0881070959811801</v>
      </c>
      <c r="AEV30">
        <v>0.92036864080962899</v>
      </c>
      <c r="AEW30">
        <v>0.93258961541623397</v>
      </c>
      <c r="AEX30">
        <v>1.0252242425907401</v>
      </c>
      <c r="AEY30">
        <v>1.05755505961205</v>
      </c>
      <c r="AEZ30">
        <v>1.02103246302868</v>
      </c>
      <c r="AFA30">
        <v>1.00975482274404</v>
      </c>
      <c r="AFB30">
        <v>0.93748221472022397</v>
      </c>
      <c r="AFC30">
        <v>1.00385823195894</v>
      </c>
      <c r="AFD30">
        <v>1.02258165604041</v>
      </c>
      <c r="AFE30">
        <v>1.0219319140420999</v>
      </c>
      <c r="AFF30">
        <v>0.91996174498304495</v>
      </c>
      <c r="AFG30">
        <v>1.09634463856418</v>
      </c>
      <c r="AFH30">
        <v>1.0736016802281101</v>
      </c>
      <c r="AFI30">
        <v>1.0191270956718901</v>
      </c>
      <c r="AFJ30">
        <v>1.0823678159671499</v>
      </c>
      <c r="AFK30">
        <v>1.0328545360699199</v>
      </c>
      <c r="AFL30">
        <v>0.910951635567116</v>
      </c>
      <c r="AFM30">
        <v>1.0478303543098499</v>
      </c>
      <c r="AFN30">
        <v>1.0432327050780299</v>
      </c>
      <c r="AFO30">
        <v>1.05135119483038</v>
      </c>
      <c r="AFP30">
        <v>1.08667479612902</v>
      </c>
      <c r="AFQ30">
        <v>0.90262484029436196</v>
      </c>
      <c r="AFR30">
        <v>0.91178013653148404</v>
      </c>
      <c r="AFS30">
        <v>1.0763261088563501</v>
      </c>
      <c r="AFT30">
        <v>1.09583976423769</v>
      </c>
      <c r="AFU30">
        <v>1.1314118943631299</v>
      </c>
      <c r="AFV30">
        <v>0.97367405052033396</v>
      </c>
      <c r="AFW30">
        <v>0.97487641990560803</v>
      </c>
      <c r="AFX30">
        <v>0.95277191048190002</v>
      </c>
      <c r="AFY30">
        <v>1.0161989484928799</v>
      </c>
      <c r="AFZ30">
        <v>0.98989769705600394</v>
      </c>
      <c r="AGA30">
        <v>0.976016910973309</v>
      </c>
      <c r="AGB30">
        <v>1.10916526775184</v>
      </c>
      <c r="AGC30">
        <v>0.97115581130999795</v>
      </c>
      <c r="AGD30">
        <v>0.88714238887579</v>
      </c>
      <c r="AGE30">
        <v>0.92857403972564101</v>
      </c>
      <c r="AGF30">
        <v>0.95683448750469802</v>
      </c>
      <c r="AGG30">
        <v>0.98116163370015796</v>
      </c>
      <c r="AGH30">
        <v>1.0048310078237901</v>
      </c>
      <c r="AGI30">
        <v>0.95707549997731001</v>
      </c>
      <c r="AGJ30">
        <v>0.91200779582854496</v>
      </c>
      <c r="AGK30">
        <v>0.99609201269538605</v>
      </c>
      <c r="AGL30">
        <v>1.02275353173786</v>
      </c>
      <c r="AGM30">
        <v>0.936403825403756</v>
      </c>
      <c r="AGN30">
        <v>0.99787272637634405</v>
      </c>
      <c r="AGO30">
        <v>0.95016754231450795</v>
      </c>
      <c r="AGP30">
        <v>1.0765435365948099</v>
      </c>
      <c r="AGQ30">
        <v>0.98599642850036395</v>
      </c>
      <c r="AGR30">
        <v>1.01073404439245</v>
      </c>
      <c r="AGS30">
        <v>0.97779407263728702</v>
      </c>
      <c r="AGT30">
        <v>1.00744453915332</v>
      </c>
      <c r="AGU30">
        <v>0.97920737327268803</v>
      </c>
      <c r="AGV30">
        <v>0.92542423356935</v>
      </c>
      <c r="AGW30">
        <v>0.87623349795973704</v>
      </c>
      <c r="AGX30">
        <v>1.08868017548105</v>
      </c>
      <c r="AGY30">
        <v>1.0229117568873201</v>
      </c>
      <c r="AGZ30">
        <v>0.99271289953445097</v>
      </c>
      <c r="AHA30">
        <v>0.99332186962640001</v>
      </c>
      <c r="AHB30">
        <v>1.0001687024913699</v>
      </c>
      <c r="AHC30">
        <v>0.92372884827790303</v>
      </c>
      <c r="AHD30">
        <v>0.88365172104017498</v>
      </c>
      <c r="AHE30">
        <v>1.04030532228036</v>
      </c>
      <c r="AHF30">
        <v>0.99563514466506298</v>
      </c>
      <c r="AHG30">
        <v>1.0077716877718501</v>
      </c>
      <c r="AHH30">
        <v>1.0824032169700399</v>
      </c>
      <c r="AHI30">
        <v>0.92078513526112804</v>
      </c>
      <c r="AHJ30">
        <v>0.92576266774218097</v>
      </c>
      <c r="AHK30">
        <v>1.0232602839312801</v>
      </c>
      <c r="AHL30">
        <v>1.01458990550813</v>
      </c>
      <c r="AHM30">
        <v>1.0503826337792601</v>
      </c>
      <c r="AHN30">
        <v>0.93300067176531098</v>
      </c>
      <c r="AHO30">
        <v>1.02232199443713</v>
      </c>
      <c r="AHP30">
        <v>1.03880486273689</v>
      </c>
      <c r="AHQ30">
        <v>1.0198480676955499</v>
      </c>
      <c r="AHR30">
        <v>1.0928629033338999</v>
      </c>
      <c r="AHS30">
        <v>1.05693926359065</v>
      </c>
      <c r="AHT30">
        <v>1.04861276472872</v>
      </c>
      <c r="AHU30">
        <v>0.98100814535980196</v>
      </c>
      <c r="AHV30">
        <v>1.05839943441924</v>
      </c>
      <c r="AHW30">
        <v>1.0880801740731501</v>
      </c>
      <c r="AHX30">
        <v>1.04140982080611</v>
      </c>
      <c r="AHY30">
        <v>1.0491573651372501</v>
      </c>
      <c r="AHZ30">
        <v>0.90131747280308006</v>
      </c>
      <c r="AIA30">
        <v>1.02377621747731</v>
      </c>
      <c r="AIB30">
        <v>1.0483249486874899</v>
      </c>
      <c r="AIC30">
        <v>1.01544862696503</v>
      </c>
      <c r="AID30">
        <v>0.95910414600615701</v>
      </c>
      <c r="AIE30">
        <v>0.97716104444470397</v>
      </c>
      <c r="AIF30">
        <v>0.99578348783811599</v>
      </c>
      <c r="AIG30">
        <v>1.0326527958852001</v>
      </c>
      <c r="AIH30">
        <v>1.0035089556338099</v>
      </c>
      <c r="AII30">
        <v>1.03335443061808</v>
      </c>
      <c r="AIJ30">
        <v>1.01959612164004</v>
      </c>
      <c r="AIK30">
        <v>1.0503419294479699</v>
      </c>
      <c r="AIL30">
        <v>1.05303756509297</v>
      </c>
      <c r="AIM30">
        <v>1.0532561469664199</v>
      </c>
      <c r="AIN30">
        <v>1.06849345479137</v>
      </c>
      <c r="AIO30">
        <v>0.98150914385915899</v>
      </c>
      <c r="AIP30">
        <v>1.05147830668357</v>
      </c>
      <c r="AIQ30">
        <v>1.08521295985033</v>
      </c>
      <c r="AIR30">
        <v>0.97462663500517499</v>
      </c>
      <c r="AIS30">
        <v>0.91990804781834401</v>
      </c>
      <c r="AIT30">
        <v>0.96670157963251302</v>
      </c>
      <c r="AIU30">
        <v>0.94799522154002003</v>
      </c>
      <c r="AIV30">
        <v>1.02158316862534</v>
      </c>
      <c r="AIW30">
        <v>0.98760821564327095</v>
      </c>
      <c r="AIX30">
        <v>0.87205080761470599</v>
      </c>
      <c r="AIY30">
        <v>0.94467482295064398</v>
      </c>
      <c r="AIZ30">
        <v>0.94805835801138205</v>
      </c>
      <c r="AJA30">
        <v>1.0116509262849001</v>
      </c>
      <c r="AJB30">
        <v>0.96977510436963499</v>
      </c>
      <c r="AJC30">
        <v>0.89227774139030902</v>
      </c>
      <c r="AJD30">
        <v>1.1423127908794799</v>
      </c>
      <c r="AJE30">
        <v>0.93970209971317598</v>
      </c>
      <c r="AJF30">
        <v>1.0207708844636101</v>
      </c>
      <c r="AJG30">
        <v>0.99107183663101805</v>
      </c>
      <c r="AJH30">
        <v>1.1057652676137499</v>
      </c>
      <c r="AJI30">
        <v>0.85177701708656095</v>
      </c>
      <c r="AJJ30">
        <v>1.0079182404974201</v>
      </c>
      <c r="AJK30">
        <v>1.08521593750651</v>
      </c>
      <c r="AJL30">
        <v>1.04583412195392</v>
      </c>
      <c r="AJM30">
        <v>0.98524801871581502</v>
      </c>
      <c r="AJN30">
        <v>0.98598652475177395</v>
      </c>
      <c r="AJO30">
        <v>1.0003984495804299</v>
      </c>
      <c r="AJP30">
        <v>0.76166233861377397</v>
      </c>
      <c r="AJQ30">
        <v>1.0649825867937801</v>
      </c>
      <c r="AJR30">
        <v>1.0137094301066001</v>
      </c>
      <c r="AJS30">
        <v>0.96765406845249402</v>
      </c>
      <c r="AJT30">
        <v>1.0589708443678101</v>
      </c>
      <c r="AJU30">
        <v>1.11656304980784</v>
      </c>
      <c r="AJV30">
        <v>1.02838656400892</v>
      </c>
      <c r="AJW30">
        <v>1.0979262773826099</v>
      </c>
      <c r="AJX30">
        <v>0.98440281951554998</v>
      </c>
      <c r="AJY30">
        <v>1.0126640791189401</v>
      </c>
      <c r="AJZ30">
        <v>0.95768803981905903</v>
      </c>
      <c r="AKA30">
        <v>0.99558575960901896</v>
      </c>
      <c r="AKB30">
        <v>1.0121577502544301</v>
      </c>
      <c r="AKC30">
        <v>0.95618096239489203</v>
      </c>
      <c r="AKD30">
        <v>0.946929784766808</v>
      </c>
      <c r="AKE30">
        <v>1.02475177082756</v>
      </c>
      <c r="AKF30">
        <v>0.88371897205414696</v>
      </c>
      <c r="AKG30">
        <v>0.99824262542127296</v>
      </c>
      <c r="AKH30">
        <v>1.02694138636455</v>
      </c>
      <c r="AKI30">
        <v>1.03121048086859</v>
      </c>
      <c r="AKJ30">
        <v>1.0519430983148399</v>
      </c>
      <c r="AKK30">
        <v>0.91779971623016998</v>
      </c>
      <c r="AKL30">
        <v>0.97746775089854498</v>
      </c>
      <c r="AKM30">
        <v>0.91581399609709202</v>
      </c>
      <c r="AKN30">
        <v>1.0021919422444201</v>
      </c>
      <c r="AKO30">
        <v>1.0076808406841</v>
      </c>
      <c r="AKP30">
        <v>0.87477184722045798</v>
      </c>
      <c r="AKQ30">
        <v>1.0846976520888001</v>
      </c>
      <c r="AKR30">
        <v>0.91161816958939101</v>
      </c>
      <c r="AKS30">
        <v>1.0589200189014401</v>
      </c>
      <c r="AKT30">
        <v>0.83814090176068401</v>
      </c>
      <c r="AKU30">
        <v>0.99905088202307102</v>
      </c>
      <c r="AKV30">
        <v>0.93001368243209503</v>
      </c>
      <c r="AKW30">
        <v>0.94925201171893803</v>
      </c>
      <c r="AKX30">
        <v>0.913314809117872</v>
      </c>
      <c r="AKY30">
        <v>0.88236106747544796</v>
      </c>
      <c r="AKZ30">
        <v>1.08103391731342</v>
      </c>
      <c r="ALA30">
        <v>0.933636683424372</v>
      </c>
      <c r="ALB30">
        <v>1.0111754978409</v>
      </c>
      <c r="ALC30">
        <v>0.98898758526424002</v>
      </c>
      <c r="ALD30">
        <v>1.0178913252869599</v>
      </c>
      <c r="ALE30">
        <v>1.1032789920066299</v>
      </c>
      <c r="ALF30">
        <v>0.97860624776630201</v>
      </c>
      <c r="ALG30">
        <v>1.01358728386825</v>
      </c>
      <c r="ALH30">
        <v>0.99375200978357503</v>
      </c>
      <c r="ALI30">
        <v>0.99200873305133996</v>
      </c>
      <c r="ALJ30">
        <v>0.95652188847152497</v>
      </c>
      <c r="ALK30">
        <v>1.11105745844019</v>
      </c>
      <c r="ALL30">
        <v>0.98599984744929803</v>
      </c>
      <c r="ALM30">
        <v>0.99440475224831903</v>
      </c>
      <c r="ALN30">
        <v>1.0166853646332901</v>
      </c>
      <c r="ALO30">
        <v>1.0001292769827199</v>
      </c>
      <c r="ALP30">
        <v>1.02550386756458</v>
      </c>
      <c r="ALQ30">
        <v>0.99103094500641098</v>
      </c>
      <c r="ALR30">
        <v>1.0129734561403101</v>
      </c>
      <c r="ALS30">
        <v>0.96618588066486499</v>
      </c>
      <c r="ALT30">
        <v>0.99807857880822703</v>
      </c>
      <c r="ALU30">
        <v>1.05774421185562</v>
      </c>
      <c r="ALV30">
        <v>0.982795350787532</v>
      </c>
      <c r="ALW30">
        <v>1.0607248515551699</v>
      </c>
      <c r="ALX30">
        <v>0.97093869732573401</v>
      </c>
      <c r="ALY30">
        <v>0.847428152204309</v>
      </c>
      <c r="ALZ30">
        <v>1.0369820818716</v>
      </c>
      <c r="AMA30">
        <v>0.92747226407389305</v>
      </c>
      <c r="AMB30">
        <v>0.99345027025469701</v>
      </c>
      <c r="AMC30">
        <v>0.91914663759530202</v>
      </c>
      <c r="AMD30">
        <v>1.0164374464744199</v>
      </c>
      <c r="AME30">
        <v>0.93648623073206305</v>
      </c>
      <c r="AMF30">
        <v>1.0398478407048399</v>
      </c>
      <c r="AMG30">
        <v>0.95742132719879602</v>
      </c>
      <c r="AMH30">
        <v>0.94615883331584905</v>
      </c>
      <c r="AMI30">
        <v>0.91709363221247497</v>
      </c>
      <c r="AMJ30">
        <v>1.0483630183003101</v>
      </c>
      <c r="AMK30">
        <v>1.0134003688598301</v>
      </c>
      <c r="AML30">
        <v>0.896477589437502</v>
      </c>
    </row>
    <row r="31" spans="11:1026" ht="15.75" hidden="1" thickBot="1">
      <c r="K31" s="1">
        <v>29</v>
      </c>
      <c r="L31" s="3" t="s">
        <v>8</v>
      </c>
      <c r="M31" s="3"/>
      <c r="N31" s="3"/>
      <c r="O31" s="3" t="s">
        <v>5</v>
      </c>
      <c r="P31" s="3" t="s">
        <v>6</v>
      </c>
      <c r="Q31" s="3"/>
      <c r="R31" s="3">
        <v>0.20475982000000001</v>
      </c>
      <c r="S31" s="3">
        <v>0.15261291900000001</v>
      </c>
      <c r="T31" s="3">
        <v>430.34399999999999</v>
      </c>
      <c r="U31" s="3">
        <v>459.096</v>
      </c>
      <c r="V31">
        <v>8</v>
      </c>
      <c r="W31">
        <v>3</v>
      </c>
      <c r="X31">
        <v>3.63909089432748</v>
      </c>
      <c r="Y31">
        <v>0.88106994436020802</v>
      </c>
      <c r="Z31">
        <f>X31/Y31</f>
        <v>4.1303087429341589</v>
      </c>
      <c r="AA31">
        <v>0.91387569781104905</v>
      </c>
      <c r="AB31">
        <v>0.79721739375596201</v>
      </c>
      <c r="AC31">
        <v>0.92641475653877203</v>
      </c>
      <c r="AD31">
        <v>0.77780914677352098</v>
      </c>
      <c r="AE31">
        <v>0.88017234693013002</v>
      </c>
      <c r="AF31">
        <v>0.86461870388666395</v>
      </c>
      <c r="AG31">
        <v>0.87293898587835705</v>
      </c>
      <c r="AH31">
        <v>0.77829499158644999</v>
      </c>
      <c r="AI31">
        <v>0.90828842003476795</v>
      </c>
      <c r="AJ31">
        <v>0.97208956699009297</v>
      </c>
      <c r="AK31">
        <v>0.90816752974078296</v>
      </c>
      <c r="AL31">
        <v>0.88989445716318105</v>
      </c>
      <c r="AM31">
        <v>0.82565928192420901</v>
      </c>
      <c r="AN31">
        <v>0.92394640045513599</v>
      </c>
      <c r="AO31">
        <v>0.885774856497064</v>
      </c>
      <c r="AP31">
        <v>0.89136480783620997</v>
      </c>
      <c r="AQ31">
        <v>0.82835267018348202</v>
      </c>
      <c r="AR31">
        <v>0.833240517731206</v>
      </c>
      <c r="AS31">
        <v>0.83566016761392303</v>
      </c>
      <c r="AT31">
        <v>0.93118709493380303</v>
      </c>
      <c r="AU31">
        <v>0.89837578033126997</v>
      </c>
      <c r="AV31">
        <v>0.82186124775536196</v>
      </c>
      <c r="AW31">
        <v>0.88484217790661002</v>
      </c>
      <c r="AX31">
        <v>0.91694654616795002</v>
      </c>
      <c r="AY31">
        <v>0.84353103774678195</v>
      </c>
      <c r="AZ31">
        <v>0.790743797631135</v>
      </c>
      <c r="BA31">
        <v>0.90480467631028605</v>
      </c>
      <c r="BB31">
        <v>0.99541304735023395</v>
      </c>
      <c r="BC31">
        <v>0.87026999508720604</v>
      </c>
      <c r="BD31">
        <v>0.88459235395434199</v>
      </c>
      <c r="BE31">
        <v>0.79220648749229206</v>
      </c>
      <c r="BF31">
        <v>0.89875291542373403</v>
      </c>
      <c r="BG31">
        <v>0.83275513683046498</v>
      </c>
      <c r="BH31">
        <v>0.94026001800039505</v>
      </c>
      <c r="BI31">
        <v>0.89118052343700604</v>
      </c>
      <c r="BJ31">
        <v>0.83948649017683397</v>
      </c>
      <c r="BK31">
        <v>0.86017646637169998</v>
      </c>
      <c r="BL31">
        <v>0.85883641656240195</v>
      </c>
      <c r="BM31">
        <v>0.82109506820614897</v>
      </c>
      <c r="BN31">
        <v>0.91237556721301105</v>
      </c>
      <c r="BO31">
        <v>0.73864580244372502</v>
      </c>
      <c r="BP31">
        <v>0.895020995894516</v>
      </c>
      <c r="BQ31">
        <v>0.89510371020057899</v>
      </c>
      <c r="BR31">
        <v>0.93600193797590403</v>
      </c>
      <c r="BS31">
        <v>0.76884726565066397</v>
      </c>
      <c r="BT31">
        <v>0.89205857782381104</v>
      </c>
      <c r="BU31">
        <v>0.88425182627294296</v>
      </c>
      <c r="BV31">
        <v>0.879921916592044</v>
      </c>
      <c r="BW31">
        <v>0.88020387836745495</v>
      </c>
      <c r="BX31">
        <v>0.861689723410206</v>
      </c>
      <c r="BY31">
        <v>0.81136033493651405</v>
      </c>
      <c r="BZ31">
        <v>0.88357721636725095</v>
      </c>
      <c r="CA31">
        <v>0.91897021221823605</v>
      </c>
      <c r="CB31">
        <v>0.90485331533317404</v>
      </c>
      <c r="CC31">
        <v>0.96105877872878898</v>
      </c>
      <c r="CD31">
        <v>0.89629833533655501</v>
      </c>
      <c r="CE31">
        <v>0.86432903320271304</v>
      </c>
      <c r="CF31">
        <v>0.84877179288634996</v>
      </c>
      <c r="CG31">
        <v>0.96560483555157095</v>
      </c>
      <c r="CH31">
        <v>0.87612816714944797</v>
      </c>
      <c r="CI31">
        <v>0.89074455962491295</v>
      </c>
      <c r="CJ31">
        <v>0.87835515749881998</v>
      </c>
      <c r="CK31">
        <v>0.88750486786293403</v>
      </c>
      <c r="CL31">
        <v>0.901118814658461</v>
      </c>
      <c r="CM31">
        <v>0.88479139781918603</v>
      </c>
      <c r="CN31">
        <v>0.87897129795923101</v>
      </c>
      <c r="CO31">
        <v>0.84461455209666503</v>
      </c>
      <c r="CP31">
        <v>0.89125129754310795</v>
      </c>
      <c r="CQ31">
        <v>0.917584253144477</v>
      </c>
      <c r="CR31">
        <v>0.87203890103688997</v>
      </c>
      <c r="CS31">
        <v>0.86076158835180805</v>
      </c>
      <c r="CT31">
        <v>0.92956031364391301</v>
      </c>
      <c r="CU31">
        <v>0.87470760322434005</v>
      </c>
      <c r="CV31">
        <v>0.96274264591955006</v>
      </c>
      <c r="CW31">
        <v>0.86057432341654705</v>
      </c>
      <c r="CX31">
        <v>0.90018800802546495</v>
      </c>
      <c r="CY31">
        <v>0.91399643272060604</v>
      </c>
      <c r="CZ31">
        <v>0.92803830201436599</v>
      </c>
      <c r="DA31">
        <v>0.96684054980332101</v>
      </c>
      <c r="DB31">
        <v>0.85943821552247701</v>
      </c>
      <c r="DC31">
        <v>0.87162195129423903</v>
      </c>
      <c r="DD31">
        <v>0.86488165726632904</v>
      </c>
      <c r="DE31">
        <v>0.95665640278336705</v>
      </c>
      <c r="DF31">
        <v>0.89315654755082796</v>
      </c>
      <c r="DG31">
        <v>0.92802213212000195</v>
      </c>
      <c r="DH31">
        <v>0.79492883833453298</v>
      </c>
      <c r="DI31">
        <v>0.86040564980566903</v>
      </c>
      <c r="DJ31">
        <v>0.85887594551808399</v>
      </c>
      <c r="DK31">
        <v>0.82916853710138805</v>
      </c>
      <c r="DL31">
        <v>0.86401290764147498</v>
      </c>
      <c r="DM31">
        <v>0.84825994499818003</v>
      </c>
      <c r="DN31">
        <v>0.83832334974895195</v>
      </c>
      <c r="DO31">
        <v>0.82800427225556605</v>
      </c>
      <c r="DP31">
        <v>0.94284846777218301</v>
      </c>
      <c r="DQ31">
        <v>0.89017169781373795</v>
      </c>
      <c r="DR31">
        <v>0.90539336682126403</v>
      </c>
      <c r="DS31">
        <v>0.81722930852878195</v>
      </c>
      <c r="DT31">
        <v>0.86324538329206202</v>
      </c>
      <c r="DU31">
        <v>0.85111312633131098</v>
      </c>
      <c r="DV31">
        <v>0.83548400736364903</v>
      </c>
      <c r="DW31">
        <v>0.93580980697835203</v>
      </c>
      <c r="DX31">
        <v>0.88016458556932897</v>
      </c>
      <c r="DY31">
        <v>0.85581709949469498</v>
      </c>
      <c r="DZ31">
        <v>0.91287822781966499</v>
      </c>
      <c r="EA31">
        <v>0.98576487368738697</v>
      </c>
      <c r="EB31">
        <v>0.89861810186438895</v>
      </c>
      <c r="EC31">
        <v>0.84327324901742196</v>
      </c>
      <c r="ED31">
        <v>0.90030184400445501</v>
      </c>
      <c r="EE31">
        <v>0.848569164227998</v>
      </c>
      <c r="EF31">
        <v>0.87120742687657404</v>
      </c>
      <c r="EG31">
        <v>0.83711549795562401</v>
      </c>
      <c r="EH31">
        <v>0.79232633926612295</v>
      </c>
      <c r="EI31">
        <v>0.82064189785495001</v>
      </c>
      <c r="EJ31">
        <v>0.81247714428574802</v>
      </c>
      <c r="EK31">
        <v>0.79189784916601202</v>
      </c>
      <c r="EL31">
        <v>0.85852797858780505</v>
      </c>
      <c r="EM31">
        <v>0.88469550184094503</v>
      </c>
      <c r="EN31">
        <v>0.79158067375517904</v>
      </c>
      <c r="EO31">
        <v>0.93024391261251604</v>
      </c>
      <c r="EP31">
        <v>0.89796628725382299</v>
      </c>
      <c r="EQ31">
        <v>0.86777379875916505</v>
      </c>
      <c r="ER31">
        <v>0.877617498740622</v>
      </c>
      <c r="ES31">
        <v>0.87186022100761096</v>
      </c>
      <c r="ET31">
        <v>0.96154570552451701</v>
      </c>
      <c r="EU31">
        <v>0.86957439683691995</v>
      </c>
      <c r="EV31">
        <v>0.85400053496038497</v>
      </c>
      <c r="EW31">
        <v>1.0072952036326099</v>
      </c>
      <c r="EX31">
        <v>0.75594753229895795</v>
      </c>
      <c r="EY31">
        <v>0.87619136144043197</v>
      </c>
      <c r="EZ31">
        <v>0.80696478263883398</v>
      </c>
      <c r="FA31">
        <v>0.82871981074211098</v>
      </c>
      <c r="FB31">
        <v>0.89547139499925499</v>
      </c>
      <c r="FC31">
        <v>0.88402752708630605</v>
      </c>
      <c r="FD31">
        <v>0.87670299864201096</v>
      </c>
      <c r="FE31">
        <v>0.87851529940669004</v>
      </c>
      <c r="FF31">
        <v>0.86229329707524105</v>
      </c>
      <c r="FG31">
        <v>0.83440424058263896</v>
      </c>
      <c r="FH31">
        <v>0.90785979434157105</v>
      </c>
      <c r="FI31">
        <v>0.87755852604548401</v>
      </c>
      <c r="FJ31">
        <v>1.0101223548443601</v>
      </c>
      <c r="FK31">
        <v>0.90200432635792205</v>
      </c>
      <c r="FL31">
        <v>0.97226578932285701</v>
      </c>
      <c r="FM31">
        <v>0.99536525534811204</v>
      </c>
      <c r="FN31">
        <v>0.903977600585959</v>
      </c>
      <c r="FO31">
        <v>0.87174144937720499</v>
      </c>
      <c r="FP31">
        <v>0.807154448470081</v>
      </c>
      <c r="FQ31">
        <v>0.86737606891357999</v>
      </c>
      <c r="FR31">
        <v>0.79804760726198598</v>
      </c>
      <c r="FS31">
        <v>0.85482803931013396</v>
      </c>
      <c r="FT31">
        <v>0.954417466400171</v>
      </c>
      <c r="FU31">
        <v>0.91507950544548899</v>
      </c>
      <c r="FV31">
        <v>0.78781505315034694</v>
      </c>
      <c r="FW31">
        <v>0.93264763769824499</v>
      </c>
      <c r="FX31">
        <v>0.81179226071213895</v>
      </c>
      <c r="FY31">
        <v>0.968265501258888</v>
      </c>
      <c r="FZ31">
        <v>0.79838856336793795</v>
      </c>
      <c r="GA31">
        <v>0.86827136076350198</v>
      </c>
      <c r="GB31">
        <v>0.93435946763075595</v>
      </c>
      <c r="GC31">
        <v>0.94165116596208698</v>
      </c>
      <c r="GD31">
        <v>0.83283913388364805</v>
      </c>
      <c r="GE31">
        <v>0.93353711504010195</v>
      </c>
      <c r="GF31">
        <v>0.87901446682574702</v>
      </c>
      <c r="GG31">
        <v>0.88322117282993795</v>
      </c>
      <c r="GH31">
        <v>0.84747020053120503</v>
      </c>
      <c r="GI31">
        <v>0.78209746801832103</v>
      </c>
      <c r="GJ31">
        <v>0.91039052626196604</v>
      </c>
      <c r="GK31">
        <v>0.91746315169375703</v>
      </c>
      <c r="GL31">
        <v>0.91609810550508497</v>
      </c>
      <c r="GM31">
        <v>0.85507134154937703</v>
      </c>
      <c r="GN31">
        <v>0.91595268362932303</v>
      </c>
      <c r="GO31">
        <v>0.85728903431912196</v>
      </c>
      <c r="GP31">
        <v>0.89748238683589199</v>
      </c>
      <c r="GQ31">
        <v>0.87597565152619095</v>
      </c>
      <c r="GR31">
        <v>0.84295383059614304</v>
      </c>
      <c r="GS31">
        <v>0.84507131261354995</v>
      </c>
      <c r="GT31">
        <v>0.911846460655929</v>
      </c>
      <c r="GU31">
        <v>0.90587806849811103</v>
      </c>
      <c r="GV31">
        <v>0.88483035209572702</v>
      </c>
      <c r="GW31">
        <v>0.92593812302926404</v>
      </c>
      <c r="GX31">
        <v>0.88709636046657003</v>
      </c>
      <c r="GY31">
        <v>0.90452682412585295</v>
      </c>
      <c r="GZ31">
        <v>0.92482541501610005</v>
      </c>
      <c r="HA31">
        <v>0.96086072674888801</v>
      </c>
      <c r="HB31">
        <v>0.83776859783408897</v>
      </c>
      <c r="HC31">
        <v>0.94785551948741997</v>
      </c>
      <c r="HD31">
        <v>0.93623728834811304</v>
      </c>
      <c r="HE31">
        <v>0.85236116619660895</v>
      </c>
      <c r="HF31">
        <v>0.85499318396949098</v>
      </c>
      <c r="HG31">
        <v>0.83101032778609396</v>
      </c>
      <c r="HH31">
        <v>0.90251491522416605</v>
      </c>
      <c r="HI31">
        <v>0.93466257893731697</v>
      </c>
      <c r="HJ31">
        <v>0.79891860999800302</v>
      </c>
      <c r="HK31">
        <v>0.888685124082355</v>
      </c>
      <c r="HL31">
        <v>1.0394486427226399</v>
      </c>
      <c r="HM31">
        <v>0.95886485475794103</v>
      </c>
      <c r="HN31">
        <v>0.87659282038879505</v>
      </c>
      <c r="HO31">
        <v>0.84296833363249801</v>
      </c>
      <c r="HP31">
        <v>0.89221102964280297</v>
      </c>
      <c r="HQ31">
        <v>0.86631553769624003</v>
      </c>
      <c r="HR31">
        <v>0.80824855168806298</v>
      </c>
      <c r="HS31">
        <v>0.87529299426820795</v>
      </c>
      <c r="HT31">
        <v>0.90646791315130204</v>
      </c>
      <c r="HU31">
        <v>0.84161917589042901</v>
      </c>
      <c r="HV31">
        <v>0.917910859367424</v>
      </c>
      <c r="HW31">
        <v>0.98090097457407899</v>
      </c>
      <c r="HX31">
        <v>0.98637848043777998</v>
      </c>
      <c r="HY31">
        <v>0.91959844272497704</v>
      </c>
      <c r="HZ31">
        <v>0.80060856913272005</v>
      </c>
      <c r="IA31">
        <v>0.87243657976439604</v>
      </c>
      <c r="IB31">
        <v>0.88445497751195101</v>
      </c>
      <c r="IC31">
        <v>0.82178078120249698</v>
      </c>
      <c r="ID31">
        <v>0.87442040199753801</v>
      </c>
      <c r="IE31">
        <v>0.940883965114235</v>
      </c>
      <c r="IF31">
        <v>0.79911529829971195</v>
      </c>
      <c r="IG31">
        <v>0.98241420395877499</v>
      </c>
      <c r="IH31">
        <v>0.81338558545863804</v>
      </c>
      <c r="II31">
        <v>0.92899807440771198</v>
      </c>
      <c r="IJ31">
        <v>0.82286042014165595</v>
      </c>
      <c r="IK31">
        <v>0.88022163172224899</v>
      </c>
      <c r="IL31">
        <v>0.89119196142859303</v>
      </c>
      <c r="IM31">
        <v>0.80790631313746497</v>
      </c>
      <c r="IN31">
        <v>0.95425896899152696</v>
      </c>
      <c r="IO31">
        <v>0.86256443878492095</v>
      </c>
      <c r="IP31">
        <v>0.92512292275191899</v>
      </c>
      <c r="IQ31">
        <v>0.82306349472787299</v>
      </c>
      <c r="IR31">
        <v>0.85948286320915401</v>
      </c>
      <c r="IS31">
        <v>0.91006795342052604</v>
      </c>
      <c r="IT31">
        <v>0.91682938700262195</v>
      </c>
      <c r="IU31">
        <v>0.81334115787498196</v>
      </c>
      <c r="IV31">
        <v>0.82838570678455303</v>
      </c>
      <c r="IW31">
        <v>0.91719895744727498</v>
      </c>
      <c r="IX31">
        <v>0.94419636328983603</v>
      </c>
      <c r="IY31">
        <v>0.90344197487133404</v>
      </c>
      <c r="IZ31">
        <v>0.85685451999474604</v>
      </c>
      <c r="JA31">
        <v>0.81969197696131202</v>
      </c>
      <c r="JB31">
        <v>0.907107172475628</v>
      </c>
      <c r="JC31">
        <v>0.81533161709830904</v>
      </c>
      <c r="JD31">
        <v>0.85549520601106799</v>
      </c>
      <c r="JE31">
        <v>0.87864577877995198</v>
      </c>
      <c r="JF31">
        <v>0.89605993477797397</v>
      </c>
      <c r="JG31">
        <v>0.90419029667930795</v>
      </c>
      <c r="JH31">
        <v>0.87566855915661501</v>
      </c>
      <c r="JI31">
        <v>0.83623971312435097</v>
      </c>
      <c r="JJ31">
        <v>0.87653545557330004</v>
      </c>
      <c r="JK31">
        <v>0.96228118258733897</v>
      </c>
      <c r="JL31">
        <v>0.92973371012470096</v>
      </c>
      <c r="JM31">
        <v>0.90462409930085397</v>
      </c>
      <c r="JN31">
        <v>0.93308274355832699</v>
      </c>
      <c r="JO31">
        <v>0.83459018305420896</v>
      </c>
      <c r="JP31">
        <v>0.873958647348413</v>
      </c>
      <c r="JQ31">
        <v>0.93443568270170196</v>
      </c>
      <c r="JR31">
        <v>0.89513595225415998</v>
      </c>
      <c r="JS31">
        <v>0.95964739171907298</v>
      </c>
      <c r="JT31">
        <v>0.84800923488114199</v>
      </c>
      <c r="JU31">
        <v>0.88891086773329198</v>
      </c>
      <c r="JV31">
        <v>0.87612458302074703</v>
      </c>
      <c r="JW31">
        <v>0.77748076628970797</v>
      </c>
      <c r="JX31">
        <v>0.88887441047523397</v>
      </c>
      <c r="JY31">
        <v>0.81743157521493603</v>
      </c>
      <c r="JZ31">
        <v>0.830246632264385</v>
      </c>
      <c r="KA31">
        <v>0.912820859283488</v>
      </c>
      <c r="KB31">
        <v>0.84626049608127296</v>
      </c>
      <c r="KC31">
        <v>0.891680859393021</v>
      </c>
      <c r="KD31">
        <v>0.91879236521556096</v>
      </c>
      <c r="KE31">
        <v>0.88179858253605303</v>
      </c>
      <c r="KF31">
        <v>0.91930882557381399</v>
      </c>
      <c r="KG31">
        <v>0.75956163099727203</v>
      </c>
      <c r="KH31">
        <v>0.87817353558449496</v>
      </c>
      <c r="KI31">
        <v>0.88636191469050896</v>
      </c>
      <c r="KJ31">
        <v>0.91996947677892704</v>
      </c>
      <c r="KK31">
        <v>0.81435871983853703</v>
      </c>
      <c r="KL31">
        <v>0.95552992903900602</v>
      </c>
      <c r="KM31">
        <v>0.82016053983095805</v>
      </c>
      <c r="KN31">
        <v>0.82223439874464099</v>
      </c>
      <c r="KO31">
        <v>0.86050762063819997</v>
      </c>
      <c r="KP31">
        <v>0.94724746580828001</v>
      </c>
      <c r="KQ31">
        <v>0.91729799473673601</v>
      </c>
      <c r="KR31">
        <v>0.84031737544029095</v>
      </c>
      <c r="KS31">
        <v>0.85135220022340696</v>
      </c>
      <c r="KT31">
        <v>0.91017474832715595</v>
      </c>
      <c r="KU31">
        <v>0.78516205947763296</v>
      </c>
      <c r="KV31">
        <v>0.94362291604922</v>
      </c>
      <c r="KW31">
        <v>0.93209264027208505</v>
      </c>
      <c r="KX31">
        <v>0.85259417608189003</v>
      </c>
      <c r="KY31">
        <v>0.81789066598485705</v>
      </c>
      <c r="KZ31">
        <v>0.90567134993460396</v>
      </c>
      <c r="LA31">
        <v>0.98584876763061102</v>
      </c>
      <c r="LB31">
        <v>0.85819436169165597</v>
      </c>
      <c r="LC31">
        <v>0.86944918614232702</v>
      </c>
      <c r="LD31">
        <v>0.91161132021907398</v>
      </c>
      <c r="LE31">
        <v>0.89017525354609595</v>
      </c>
      <c r="LF31">
        <v>0.90870367351758596</v>
      </c>
      <c r="LG31">
        <v>0.81851549767569298</v>
      </c>
      <c r="LH31">
        <v>0.93928443728660704</v>
      </c>
      <c r="LI31">
        <v>0.95939855387901596</v>
      </c>
      <c r="LJ31">
        <v>0.89161320307180203</v>
      </c>
      <c r="LK31">
        <v>0.918426487846567</v>
      </c>
      <c r="LL31">
        <v>0.87501425134726196</v>
      </c>
      <c r="LM31">
        <v>0.85666381994733198</v>
      </c>
      <c r="LN31">
        <v>0.84908803223127705</v>
      </c>
      <c r="LO31">
        <v>0.91138119814480401</v>
      </c>
      <c r="LP31">
        <v>0.86198733773867298</v>
      </c>
      <c r="LQ31">
        <v>0.86492766018144196</v>
      </c>
      <c r="LR31">
        <v>0.80197300454994602</v>
      </c>
      <c r="LS31">
        <v>0.90359897544600698</v>
      </c>
      <c r="LT31">
        <v>0.90517630614452704</v>
      </c>
      <c r="LU31">
        <v>0.86663377995236801</v>
      </c>
      <c r="LV31">
        <v>0.89444542252467796</v>
      </c>
      <c r="LW31">
        <v>0.86577978288523805</v>
      </c>
      <c r="LX31">
        <v>0.909324239049354</v>
      </c>
      <c r="LY31">
        <v>0.86850363356716598</v>
      </c>
      <c r="LZ31">
        <v>0.89419779079293005</v>
      </c>
      <c r="MA31">
        <v>0.88169705456758196</v>
      </c>
      <c r="MB31">
        <v>0.86048456576637899</v>
      </c>
      <c r="MC31">
        <v>0.88040111629849405</v>
      </c>
      <c r="MD31">
        <v>1.03524254865734</v>
      </c>
      <c r="ME31">
        <v>0.91936210683532804</v>
      </c>
      <c r="MF31">
        <v>0.83973893668369404</v>
      </c>
      <c r="MG31">
        <v>0.90561788151069</v>
      </c>
      <c r="MH31">
        <v>0.99668375029713696</v>
      </c>
      <c r="MI31">
        <v>0.83941933592114404</v>
      </c>
      <c r="MJ31">
        <v>0.80592800196029901</v>
      </c>
      <c r="MK31">
        <v>0.97367264573552204</v>
      </c>
      <c r="ML31">
        <v>0.83355336272673197</v>
      </c>
      <c r="MM31">
        <v>0.85810196706024999</v>
      </c>
      <c r="MN31">
        <v>0.95507753470367396</v>
      </c>
      <c r="MO31">
        <v>0.91590812012397604</v>
      </c>
      <c r="MP31">
        <v>0.83092666852615604</v>
      </c>
      <c r="MQ31">
        <v>0.891223924463452</v>
      </c>
      <c r="MR31">
        <v>0.89842224724157504</v>
      </c>
      <c r="MS31">
        <v>0.98113493579289002</v>
      </c>
      <c r="MT31">
        <v>0.885458683166367</v>
      </c>
      <c r="MU31">
        <v>0.76035054145672598</v>
      </c>
      <c r="MV31">
        <v>0.82978900576964398</v>
      </c>
      <c r="MW31">
        <v>0.88258633790653496</v>
      </c>
      <c r="MX31">
        <v>0.82067426388086695</v>
      </c>
      <c r="MY31">
        <v>0.90970875261071005</v>
      </c>
      <c r="MZ31">
        <v>0.88661099689602796</v>
      </c>
      <c r="NA31">
        <v>0.89541071326380195</v>
      </c>
      <c r="NB31">
        <v>0.92795775590291996</v>
      </c>
      <c r="NC31">
        <v>0.82867160360572001</v>
      </c>
      <c r="ND31">
        <v>0.93831451641052299</v>
      </c>
      <c r="NE31">
        <v>0.918114822492201</v>
      </c>
      <c r="NF31">
        <v>0.86166133344518703</v>
      </c>
      <c r="NG31">
        <v>0.89634119975958604</v>
      </c>
      <c r="NH31">
        <v>0.92283584403765495</v>
      </c>
      <c r="NI31">
        <v>0.94155446474889903</v>
      </c>
      <c r="NJ31">
        <v>0.889415152644073</v>
      </c>
      <c r="NK31">
        <v>0.81182078572969796</v>
      </c>
      <c r="NL31">
        <v>0.809730997796274</v>
      </c>
      <c r="NM31">
        <v>0.97832257880625295</v>
      </c>
      <c r="NN31">
        <v>0.949622452559716</v>
      </c>
      <c r="NO31">
        <v>0.81090503695870397</v>
      </c>
      <c r="NP31">
        <v>0.88449185311235401</v>
      </c>
      <c r="NQ31">
        <v>0.90927467837423104</v>
      </c>
      <c r="NR31">
        <v>0.958781628260584</v>
      </c>
      <c r="NS31">
        <v>1.0084765039782799</v>
      </c>
      <c r="NT31">
        <v>0.82365216357079396</v>
      </c>
      <c r="NU31">
        <v>0.89056583008457801</v>
      </c>
      <c r="NV31">
        <v>0.93895087700193502</v>
      </c>
      <c r="NW31">
        <v>0.84647079367122902</v>
      </c>
      <c r="NX31">
        <v>0.876677581952785</v>
      </c>
      <c r="NY31">
        <v>0.95450125990007995</v>
      </c>
      <c r="NZ31">
        <v>0.88103874520065195</v>
      </c>
      <c r="OA31">
        <v>0.81537270600928502</v>
      </c>
      <c r="OB31">
        <v>0.90977480374867903</v>
      </c>
      <c r="OC31">
        <v>0.81349969555703305</v>
      </c>
      <c r="OD31">
        <v>0.90369909021769801</v>
      </c>
      <c r="OE31">
        <v>0.88626372652772101</v>
      </c>
      <c r="OF31">
        <v>0.91449142655425597</v>
      </c>
      <c r="OG31">
        <v>0.85569586341744397</v>
      </c>
      <c r="OH31">
        <v>0.96562068742275198</v>
      </c>
      <c r="OI31">
        <v>0.94258237296590197</v>
      </c>
      <c r="OJ31">
        <v>0.81846502745286998</v>
      </c>
      <c r="OK31">
        <v>0.84071928064382595</v>
      </c>
      <c r="OL31">
        <v>0.80627457814256398</v>
      </c>
      <c r="OM31">
        <v>0.85541528074509199</v>
      </c>
      <c r="ON31">
        <v>0.894654734227467</v>
      </c>
      <c r="OO31">
        <v>0.75022809577414395</v>
      </c>
      <c r="OP31">
        <v>0.91782558704218198</v>
      </c>
      <c r="OQ31">
        <v>0.85604771607840902</v>
      </c>
      <c r="OR31">
        <v>0.83118196104874897</v>
      </c>
      <c r="OS31">
        <v>0.83009716565622005</v>
      </c>
      <c r="OT31">
        <v>0.91017024071684305</v>
      </c>
      <c r="OU31">
        <v>0.87172447696046995</v>
      </c>
      <c r="OV31">
        <v>0.91130133744355102</v>
      </c>
      <c r="OW31">
        <v>0.88180986624027402</v>
      </c>
      <c r="OX31">
        <v>1.0094258062039401</v>
      </c>
      <c r="OY31">
        <v>0.89573943298508396</v>
      </c>
      <c r="OZ31">
        <v>0.96342672388264305</v>
      </c>
      <c r="PA31">
        <v>0.88831396621482905</v>
      </c>
      <c r="PB31">
        <v>1.0074391198143999</v>
      </c>
      <c r="PC31">
        <v>0.80231092520745895</v>
      </c>
      <c r="PD31">
        <v>0.884291090420665</v>
      </c>
      <c r="PE31">
        <v>0.90899752259964595</v>
      </c>
      <c r="PF31">
        <v>0.89276011216103202</v>
      </c>
      <c r="PG31">
        <v>0.87379590531555296</v>
      </c>
      <c r="PH31">
        <v>0.84217734716988502</v>
      </c>
      <c r="PI31">
        <v>0.82276644890534301</v>
      </c>
      <c r="PJ31">
        <v>0.92499426889641601</v>
      </c>
      <c r="PK31">
        <v>0.87914455396015501</v>
      </c>
      <c r="PL31">
        <v>0.81611665968984404</v>
      </c>
      <c r="PM31">
        <v>0.97178442142785204</v>
      </c>
      <c r="PN31">
        <v>0.83873933082324903</v>
      </c>
      <c r="PO31">
        <v>0.93395217922733798</v>
      </c>
      <c r="PP31">
        <v>0.79604746235324797</v>
      </c>
      <c r="PQ31">
        <v>0.89612939856055496</v>
      </c>
      <c r="PR31">
        <v>0.86391364350399602</v>
      </c>
      <c r="PS31">
        <v>0.89366561392563904</v>
      </c>
      <c r="PT31">
        <v>0.89126162952247301</v>
      </c>
      <c r="PU31">
        <v>0.86628182824428801</v>
      </c>
      <c r="PV31">
        <v>0.85567458229851401</v>
      </c>
      <c r="PW31">
        <v>0.89023289851739695</v>
      </c>
      <c r="PX31">
        <v>0.918992080857161</v>
      </c>
      <c r="PY31">
        <v>0.88947561585978696</v>
      </c>
      <c r="PZ31">
        <v>0.84057936851908799</v>
      </c>
      <c r="QA31">
        <v>0.95337429251392902</v>
      </c>
      <c r="QB31">
        <v>0.80776683355137402</v>
      </c>
      <c r="QC31">
        <v>0.94526147478258904</v>
      </c>
      <c r="QD31">
        <v>0.855984961060264</v>
      </c>
      <c r="QE31">
        <v>0.89027625102691998</v>
      </c>
      <c r="QF31">
        <v>0.81783343691490296</v>
      </c>
      <c r="QG31">
        <v>0.89199064596208</v>
      </c>
      <c r="QH31">
        <v>0.85240989854669902</v>
      </c>
      <c r="QI31">
        <v>0.83122070356529798</v>
      </c>
      <c r="QJ31">
        <v>0.93174582647437698</v>
      </c>
      <c r="QK31">
        <v>0.915025649493583</v>
      </c>
      <c r="QL31">
        <v>0.820006220928023</v>
      </c>
      <c r="QM31">
        <v>0.78738451170201795</v>
      </c>
      <c r="QN31">
        <v>0.80312206683208698</v>
      </c>
      <c r="QO31">
        <v>0.87951918619899205</v>
      </c>
      <c r="QP31">
        <v>0.88570382614387999</v>
      </c>
      <c r="QQ31">
        <v>0.92541354796437003</v>
      </c>
      <c r="QR31">
        <v>0.87938730390311803</v>
      </c>
      <c r="QS31">
        <v>0.88480570743474696</v>
      </c>
      <c r="QT31">
        <v>0.78843357460902497</v>
      </c>
      <c r="QU31">
        <v>0.89342482367949405</v>
      </c>
      <c r="QV31">
        <v>0.951553490270305</v>
      </c>
      <c r="QW31">
        <v>0.786981690999213</v>
      </c>
      <c r="QX31">
        <v>0.89342963331672298</v>
      </c>
      <c r="QY31">
        <v>0.918860298436323</v>
      </c>
      <c r="QZ31">
        <v>0.83168581601428004</v>
      </c>
      <c r="RA31">
        <v>0.81041236799090099</v>
      </c>
      <c r="RB31">
        <v>0.86306310477336101</v>
      </c>
      <c r="RC31">
        <v>0.947266824006334</v>
      </c>
      <c r="RD31">
        <v>0.87245210650273697</v>
      </c>
      <c r="RE31">
        <v>0.87597624495144</v>
      </c>
      <c r="RF31">
        <v>0.84591938600043803</v>
      </c>
      <c r="RG31">
        <v>0.79100763458505996</v>
      </c>
      <c r="RH31">
        <v>0.85287019575654899</v>
      </c>
      <c r="RI31">
        <v>0.90631819497329502</v>
      </c>
      <c r="RJ31">
        <v>0.87710692621199104</v>
      </c>
      <c r="RK31">
        <v>0.92272494859282095</v>
      </c>
      <c r="RL31">
        <v>0.86012270801663604</v>
      </c>
      <c r="RM31">
        <v>0.91783282733115301</v>
      </c>
      <c r="RN31">
        <v>0.94867409340238495</v>
      </c>
      <c r="RO31">
        <v>0.89752654281954802</v>
      </c>
      <c r="RP31">
        <v>0.846997624081269</v>
      </c>
      <c r="RQ31">
        <v>0.87260249618992203</v>
      </c>
      <c r="RR31">
        <v>0.99753234080668796</v>
      </c>
      <c r="RS31">
        <v>0.88068114064216396</v>
      </c>
      <c r="RT31">
        <v>0.89297398246232895</v>
      </c>
      <c r="RU31">
        <v>0.97247112748646902</v>
      </c>
      <c r="RV31">
        <v>0.94809967364485204</v>
      </c>
      <c r="RW31">
        <v>0.84551875550912303</v>
      </c>
      <c r="RX31">
        <v>0.90254461798623897</v>
      </c>
      <c r="RY31">
        <v>0.77025164690807302</v>
      </c>
      <c r="RZ31">
        <v>0.81931024554430198</v>
      </c>
      <c r="SA31">
        <v>0.84817055774163597</v>
      </c>
      <c r="SB31">
        <v>0.87268105964809695</v>
      </c>
      <c r="SC31">
        <v>0.89524424597296703</v>
      </c>
      <c r="SD31">
        <v>0.77471995512949299</v>
      </c>
      <c r="SE31">
        <v>0.90128788257660397</v>
      </c>
      <c r="SF31">
        <v>0.81829060385874497</v>
      </c>
      <c r="SG31">
        <v>0.88154016065838603</v>
      </c>
      <c r="SH31">
        <v>0.91294719260173895</v>
      </c>
      <c r="SI31">
        <v>0.88381442850701097</v>
      </c>
      <c r="SJ31">
        <v>0.91779533869897301</v>
      </c>
      <c r="SK31">
        <v>0.828157082781525</v>
      </c>
      <c r="SL31">
        <v>0.84508735571522797</v>
      </c>
      <c r="SM31">
        <v>0.96311750683868003</v>
      </c>
      <c r="SN31">
        <v>0.83342989490921704</v>
      </c>
      <c r="SO31">
        <v>0.937139347835242</v>
      </c>
      <c r="SP31">
        <v>0.90538181907872695</v>
      </c>
      <c r="SQ31">
        <v>0.89233067903677898</v>
      </c>
      <c r="SR31">
        <v>0.93612179523752603</v>
      </c>
      <c r="SS31">
        <v>0.93862503663053598</v>
      </c>
      <c r="ST31">
        <v>0.872071718590407</v>
      </c>
      <c r="SU31">
        <v>0.87615067605783503</v>
      </c>
      <c r="SV31">
        <v>0.82599012744851597</v>
      </c>
      <c r="SW31">
        <v>0.87324251266145203</v>
      </c>
      <c r="SX31">
        <v>0.88731761333300097</v>
      </c>
      <c r="SY31">
        <v>0.91342978054568902</v>
      </c>
      <c r="SZ31">
        <v>0.88144339628013402</v>
      </c>
      <c r="TA31">
        <v>0.86096052922958399</v>
      </c>
      <c r="TB31">
        <v>0.84041133552203895</v>
      </c>
      <c r="TC31">
        <v>0.82028820919424095</v>
      </c>
      <c r="TD31">
        <v>0.86743543241488896</v>
      </c>
      <c r="TE31">
        <v>0.86986264775172994</v>
      </c>
      <c r="TF31">
        <v>0.91179820858156502</v>
      </c>
      <c r="TG31">
        <v>0.87564310290637903</v>
      </c>
      <c r="TH31">
        <v>0.90311617728901095</v>
      </c>
      <c r="TI31">
        <v>0.84574753698801697</v>
      </c>
      <c r="TJ31">
        <v>0.92451501659198498</v>
      </c>
      <c r="TK31">
        <v>0.87144800796825705</v>
      </c>
      <c r="TL31">
        <v>0.93649173995818802</v>
      </c>
      <c r="TM31">
        <v>0.89592931678858301</v>
      </c>
      <c r="TN31">
        <v>0.83119593761698196</v>
      </c>
      <c r="TO31">
        <v>0.86929111683110505</v>
      </c>
      <c r="TP31">
        <v>0.93432811034624297</v>
      </c>
      <c r="TQ31">
        <v>0.86353719394447803</v>
      </c>
      <c r="TR31">
        <v>0.88947723755296004</v>
      </c>
      <c r="TS31">
        <v>0.81034494235822996</v>
      </c>
      <c r="TT31">
        <v>0.89206452695787297</v>
      </c>
      <c r="TU31">
        <v>0.81794355002685304</v>
      </c>
      <c r="TV31">
        <v>0.91667479960104303</v>
      </c>
      <c r="TW31">
        <v>0.85925016887434402</v>
      </c>
      <c r="TX31">
        <v>0.89549223069901596</v>
      </c>
      <c r="TY31">
        <v>0.91612489990634305</v>
      </c>
      <c r="TZ31">
        <v>0.84755906414928905</v>
      </c>
      <c r="UA31">
        <v>0.97145972742528897</v>
      </c>
      <c r="UB31">
        <v>0.83890250593680005</v>
      </c>
      <c r="UC31">
        <v>0.87605651618150504</v>
      </c>
      <c r="UD31">
        <v>0.86927148811749599</v>
      </c>
      <c r="UE31">
        <v>0.84136976035954703</v>
      </c>
      <c r="UF31">
        <v>0.943674719946476</v>
      </c>
      <c r="UG31">
        <v>0.84844468479553703</v>
      </c>
      <c r="UH31">
        <v>0.96642798231508498</v>
      </c>
      <c r="UI31">
        <v>0.84178532620956303</v>
      </c>
      <c r="UJ31">
        <v>0.91748960145792202</v>
      </c>
      <c r="UK31">
        <v>0.91033949913665002</v>
      </c>
      <c r="UL31">
        <v>0.8091590382003</v>
      </c>
      <c r="UM31">
        <v>0.87819949414132903</v>
      </c>
      <c r="UN31">
        <v>0.91219134092411103</v>
      </c>
      <c r="UO31">
        <v>0.89793575539895798</v>
      </c>
      <c r="UP31">
        <v>0.92546113471817504</v>
      </c>
      <c r="UQ31">
        <v>0.85080098973510498</v>
      </c>
      <c r="UR31">
        <v>0.847384463235343</v>
      </c>
      <c r="US31">
        <v>0.94777242263981099</v>
      </c>
      <c r="UT31">
        <v>0.77652743364242205</v>
      </c>
      <c r="UU31">
        <v>0.88416850452492302</v>
      </c>
      <c r="UV31">
        <v>0.82555509817116202</v>
      </c>
      <c r="UW31">
        <v>0.799278278671676</v>
      </c>
      <c r="UX31">
        <v>0.91744609366681096</v>
      </c>
      <c r="UY31">
        <v>0.90173934031693104</v>
      </c>
      <c r="UZ31">
        <v>0.89517570807991198</v>
      </c>
      <c r="VA31">
        <v>0.87728739437788905</v>
      </c>
      <c r="VB31">
        <v>1.0267111810401599</v>
      </c>
      <c r="VC31">
        <v>0.82295240109351597</v>
      </c>
      <c r="VD31">
        <v>0.88132207677933905</v>
      </c>
      <c r="VE31">
        <v>0.83572013815522805</v>
      </c>
      <c r="VF31">
        <v>0.90063058932857698</v>
      </c>
      <c r="VG31">
        <v>0.95435543719256599</v>
      </c>
      <c r="VH31">
        <v>0.80118101093771499</v>
      </c>
      <c r="VI31">
        <v>0.96289895598311104</v>
      </c>
      <c r="VJ31">
        <v>0.85945189769975505</v>
      </c>
      <c r="VK31">
        <v>0.88396430511720103</v>
      </c>
      <c r="VL31">
        <v>0.86958088784976695</v>
      </c>
      <c r="VM31">
        <v>0.87909617481648905</v>
      </c>
      <c r="VN31">
        <v>0.852519275114625</v>
      </c>
      <c r="VO31">
        <v>0.87182631944135103</v>
      </c>
      <c r="VP31">
        <v>0.85883853908352203</v>
      </c>
      <c r="VQ31">
        <v>0.91317081611120698</v>
      </c>
      <c r="VR31">
        <v>0.92953027293123103</v>
      </c>
      <c r="VS31">
        <v>0.82696922863496702</v>
      </c>
      <c r="VT31">
        <v>0.86477777364391795</v>
      </c>
      <c r="VU31">
        <v>0.96568892907506299</v>
      </c>
      <c r="VV31">
        <v>0.90964777028129995</v>
      </c>
      <c r="VW31">
        <v>0.84153291108726203</v>
      </c>
      <c r="VX31">
        <v>0.83991280532750501</v>
      </c>
      <c r="VY31">
        <v>0.89296389117271802</v>
      </c>
      <c r="VZ31">
        <v>0.77157130775621496</v>
      </c>
      <c r="WA31">
        <v>0.92510725680556305</v>
      </c>
      <c r="WB31">
        <v>0.90783534346927197</v>
      </c>
      <c r="WC31">
        <v>0.86900541882891102</v>
      </c>
      <c r="WD31">
        <v>0.97693143525816295</v>
      </c>
      <c r="WE31">
        <v>0.96851276181436696</v>
      </c>
      <c r="WF31">
        <v>0.93043007108280495</v>
      </c>
      <c r="WG31">
        <v>0.893231644125555</v>
      </c>
      <c r="WH31">
        <v>0.83997020393106503</v>
      </c>
      <c r="WI31">
        <v>0.90679848664592599</v>
      </c>
      <c r="WJ31">
        <v>0.935183324756242</v>
      </c>
      <c r="WK31">
        <v>0.87213411748339298</v>
      </c>
      <c r="WL31">
        <v>0.744254542867129</v>
      </c>
      <c r="WM31">
        <v>0.96208594986227802</v>
      </c>
      <c r="WN31">
        <v>0.939379681530914</v>
      </c>
      <c r="WO31">
        <v>0.888645511905506</v>
      </c>
      <c r="WP31">
        <v>0.85068698116691999</v>
      </c>
      <c r="WQ31">
        <v>0.92219095235320303</v>
      </c>
      <c r="WR31">
        <v>0.94827044814614103</v>
      </c>
      <c r="WS31">
        <v>0.77273977054476095</v>
      </c>
      <c r="WT31">
        <v>0.96105448483804001</v>
      </c>
      <c r="WU31">
        <v>0.91508458744125099</v>
      </c>
      <c r="WV31">
        <v>0.94456202268100098</v>
      </c>
      <c r="WW31">
        <v>0.78899230244041996</v>
      </c>
      <c r="WX31">
        <v>0.88460457948140003</v>
      </c>
      <c r="WY31">
        <v>0.827932087619769</v>
      </c>
      <c r="WZ31">
        <v>0.83567068298672598</v>
      </c>
      <c r="XA31">
        <v>0.82239526113753503</v>
      </c>
      <c r="XB31">
        <v>0.90763309254260904</v>
      </c>
      <c r="XC31">
        <v>0.78269386163783505</v>
      </c>
      <c r="XD31">
        <v>0.84850547478980998</v>
      </c>
      <c r="XE31">
        <v>0.93946954461042598</v>
      </c>
      <c r="XF31">
        <v>0.788328102084219</v>
      </c>
      <c r="XG31">
        <v>0.87708825712235405</v>
      </c>
      <c r="XH31">
        <v>0.93115547290645695</v>
      </c>
      <c r="XI31">
        <v>0.96808275941543398</v>
      </c>
      <c r="XJ31">
        <v>0.88006293985321504</v>
      </c>
      <c r="XK31">
        <v>0.91419065066027005</v>
      </c>
      <c r="XL31">
        <v>0.94903710819599196</v>
      </c>
      <c r="XM31">
        <v>0.83161064855889799</v>
      </c>
      <c r="XN31">
        <v>0.91867282530551497</v>
      </c>
      <c r="XO31">
        <v>0.85352061493171905</v>
      </c>
      <c r="XP31">
        <v>0.85124822521728605</v>
      </c>
      <c r="XQ31">
        <v>0.89741686051215597</v>
      </c>
      <c r="XR31">
        <v>0.82463850553135198</v>
      </c>
      <c r="XS31">
        <v>0.94972832636935101</v>
      </c>
      <c r="XT31">
        <v>0.91273138136129495</v>
      </c>
      <c r="XU31">
        <v>0.85203659378744501</v>
      </c>
      <c r="XV31">
        <v>0.878382990774914</v>
      </c>
      <c r="XW31">
        <v>0.91093780860552698</v>
      </c>
      <c r="XX31">
        <v>0.82351626215352702</v>
      </c>
      <c r="XY31">
        <v>0.83499006382317797</v>
      </c>
      <c r="XZ31">
        <v>0.91616207991728205</v>
      </c>
      <c r="YA31">
        <v>0.87553946613551203</v>
      </c>
      <c r="YB31">
        <v>0.93041563095490898</v>
      </c>
      <c r="YC31">
        <v>0.91679927295677699</v>
      </c>
      <c r="YD31">
        <v>0.78334435256082602</v>
      </c>
      <c r="YE31">
        <v>0.84004982316035703</v>
      </c>
      <c r="YF31">
        <v>0.85976816173243997</v>
      </c>
      <c r="YG31">
        <v>0.85915657675575396</v>
      </c>
      <c r="YH31">
        <v>0.85354377502856205</v>
      </c>
      <c r="YI31">
        <v>0.95090585628911395</v>
      </c>
      <c r="YJ31">
        <v>0.76961879835174496</v>
      </c>
      <c r="YK31">
        <v>0.90445154294321495</v>
      </c>
      <c r="YL31">
        <v>0.77115610518562105</v>
      </c>
      <c r="YM31">
        <v>0.75708577792786302</v>
      </c>
      <c r="YN31">
        <v>0.96266861678605797</v>
      </c>
      <c r="YO31">
        <v>0.90844054412447695</v>
      </c>
      <c r="YP31">
        <v>0.93774832862523005</v>
      </c>
      <c r="YQ31">
        <v>0.93360453257756704</v>
      </c>
      <c r="YR31">
        <v>0.900668048290862</v>
      </c>
      <c r="YS31">
        <v>0.87678800255204503</v>
      </c>
      <c r="YT31">
        <v>0.90009621687613695</v>
      </c>
      <c r="YU31">
        <v>0.89237994760852901</v>
      </c>
      <c r="YV31">
        <v>0.95121511121943203</v>
      </c>
      <c r="YW31">
        <v>0.80008021396718298</v>
      </c>
      <c r="YX31">
        <v>0.93205577460507405</v>
      </c>
      <c r="YY31">
        <v>0.95568814142046499</v>
      </c>
      <c r="YZ31">
        <v>0.904228098439115</v>
      </c>
      <c r="ZA31">
        <v>0.83450394197138</v>
      </c>
      <c r="ZB31">
        <v>0.99013931615148798</v>
      </c>
      <c r="ZC31">
        <v>0.87382163202796703</v>
      </c>
      <c r="ZD31">
        <v>0.89852928885276595</v>
      </c>
      <c r="ZE31">
        <v>0.82810627817851601</v>
      </c>
      <c r="ZF31">
        <v>0.88250536216766995</v>
      </c>
      <c r="ZG31">
        <v>0.936154073607258</v>
      </c>
      <c r="ZH31">
        <v>0.96060377555640597</v>
      </c>
      <c r="ZI31">
        <v>0.90573703797856797</v>
      </c>
      <c r="ZJ31">
        <v>0.85143479057370397</v>
      </c>
      <c r="ZK31">
        <v>0.81992791362569895</v>
      </c>
      <c r="ZL31">
        <v>0.95127926919548</v>
      </c>
      <c r="ZM31">
        <v>0.75579239949118104</v>
      </c>
      <c r="ZN31">
        <v>0.83370257975501405</v>
      </c>
      <c r="ZO31">
        <v>0.78433061088511802</v>
      </c>
      <c r="ZP31">
        <v>0.87190766337228098</v>
      </c>
      <c r="ZQ31">
        <v>0.86005678104446703</v>
      </c>
      <c r="ZR31">
        <v>0.80400161241901802</v>
      </c>
      <c r="ZS31">
        <v>0.85605043770878997</v>
      </c>
      <c r="ZT31">
        <v>0.90871795005615796</v>
      </c>
      <c r="ZU31">
        <v>0.86950516321931803</v>
      </c>
      <c r="ZV31">
        <v>0.96410458590535897</v>
      </c>
      <c r="ZW31">
        <v>0.919622768478362</v>
      </c>
      <c r="ZX31">
        <v>0.87162494513760902</v>
      </c>
      <c r="ZY31">
        <v>0.91387332928804699</v>
      </c>
      <c r="ZZ31">
        <v>0.93335424146113599</v>
      </c>
      <c r="AAA31">
        <v>0.85040267432965799</v>
      </c>
      <c r="AAB31">
        <v>0.88522806362261797</v>
      </c>
      <c r="AAC31">
        <v>0.880296680905303</v>
      </c>
      <c r="AAD31">
        <v>0.78137495525749301</v>
      </c>
      <c r="AAE31">
        <v>0.84748788698739796</v>
      </c>
      <c r="AAF31">
        <v>0.93522306950959599</v>
      </c>
      <c r="AAG31">
        <v>0.85936180363612003</v>
      </c>
      <c r="AAH31">
        <v>0.87580335421518696</v>
      </c>
      <c r="AAI31">
        <v>0.96033103346427795</v>
      </c>
      <c r="AAJ31">
        <v>0.930493861522799</v>
      </c>
      <c r="AAK31">
        <v>0.89412697503497995</v>
      </c>
      <c r="AAL31">
        <v>0.94031680152108699</v>
      </c>
      <c r="AAM31">
        <v>0.88006593074453798</v>
      </c>
      <c r="AAN31">
        <v>0.889292798739723</v>
      </c>
      <c r="AAO31">
        <v>0.91727791262340896</v>
      </c>
      <c r="AAP31">
        <v>0.88652219520262399</v>
      </c>
      <c r="AAQ31">
        <v>0.790321094575961</v>
      </c>
      <c r="AAR31">
        <v>0.85049969012608595</v>
      </c>
      <c r="AAS31">
        <v>0.91019178290791802</v>
      </c>
      <c r="AAT31">
        <v>0.93644547536302603</v>
      </c>
      <c r="AAU31">
        <v>0.89730819973677201</v>
      </c>
      <c r="AAV31">
        <v>0.91901386644287297</v>
      </c>
      <c r="AAW31">
        <v>0.80246941657057103</v>
      </c>
      <c r="AAX31">
        <v>0.89317256969744796</v>
      </c>
      <c r="AAY31">
        <v>0.91364081220881499</v>
      </c>
      <c r="AAZ31">
        <v>0.84332461244222701</v>
      </c>
      <c r="ABA31">
        <v>0.82456460855446001</v>
      </c>
      <c r="ABB31">
        <v>0.86748312983874798</v>
      </c>
      <c r="ABC31">
        <v>0.78100233098370297</v>
      </c>
      <c r="ABD31">
        <v>0.86035977357735405</v>
      </c>
      <c r="ABE31">
        <v>0.89735456736543195</v>
      </c>
      <c r="ABF31">
        <v>0.95492515178894499</v>
      </c>
      <c r="ABG31">
        <v>0.98182473127763303</v>
      </c>
      <c r="ABH31">
        <v>0.92164349236898402</v>
      </c>
      <c r="ABI31">
        <v>0.92015458520805204</v>
      </c>
      <c r="ABJ31">
        <v>0.89911078419483104</v>
      </c>
      <c r="ABK31">
        <v>0.89703636606673898</v>
      </c>
      <c r="ABL31">
        <v>0.91863061600760398</v>
      </c>
      <c r="ABM31">
        <v>0.92253104112449202</v>
      </c>
      <c r="ABN31">
        <v>0.84680962561135298</v>
      </c>
      <c r="ABO31">
        <v>0.87190694029132099</v>
      </c>
      <c r="ABP31">
        <v>0.99142635791683198</v>
      </c>
      <c r="ABQ31">
        <v>0.88858942642578698</v>
      </c>
      <c r="ABR31">
        <v>0.82353350885558496</v>
      </c>
      <c r="ABS31">
        <v>0.79661162348605397</v>
      </c>
      <c r="ABT31">
        <v>0.82688793548361605</v>
      </c>
      <c r="ABU31">
        <v>0.85056795302545096</v>
      </c>
      <c r="ABV31">
        <v>0.85287860579088304</v>
      </c>
      <c r="ABW31">
        <v>0.79339836233278704</v>
      </c>
      <c r="ABX31">
        <v>0.87420320467474499</v>
      </c>
      <c r="ABY31">
        <v>0.87091227048550501</v>
      </c>
      <c r="ABZ31">
        <v>0.91457866160926604</v>
      </c>
      <c r="ACA31">
        <v>0.81917547471774799</v>
      </c>
      <c r="ACB31">
        <v>0.71370980013632801</v>
      </c>
      <c r="ACC31">
        <v>0.89903242394474303</v>
      </c>
      <c r="ACD31">
        <v>0.89766971947251495</v>
      </c>
      <c r="ACE31">
        <v>0.84551398820752599</v>
      </c>
      <c r="ACF31">
        <v>0.95273167993500396</v>
      </c>
      <c r="ACG31">
        <v>0.89115965333383496</v>
      </c>
      <c r="ACH31">
        <v>0.86671077358383697</v>
      </c>
      <c r="ACI31">
        <v>0.95138130158967205</v>
      </c>
      <c r="ACJ31">
        <v>0.88587380730003595</v>
      </c>
      <c r="ACK31">
        <v>0.84821066776227805</v>
      </c>
      <c r="ACL31">
        <v>0.83489302983903801</v>
      </c>
      <c r="ACM31">
        <v>0.87234379417672503</v>
      </c>
      <c r="ACN31">
        <v>0.892725830332042</v>
      </c>
      <c r="ACO31">
        <v>0.84897359827191099</v>
      </c>
      <c r="ACP31">
        <v>0.87270760923379498</v>
      </c>
      <c r="ACQ31">
        <v>0.91669239242317502</v>
      </c>
      <c r="ACR31">
        <v>0.82958878167586003</v>
      </c>
      <c r="ACS31">
        <v>0.78262616125265005</v>
      </c>
      <c r="ACT31">
        <v>0.91795777887045304</v>
      </c>
      <c r="ACU31">
        <v>0.90070809104861405</v>
      </c>
      <c r="ACV31">
        <v>0.86102337006282903</v>
      </c>
      <c r="ACW31">
        <v>0.86558506459226703</v>
      </c>
      <c r="ACX31">
        <v>0.83677022670616397</v>
      </c>
      <c r="ACY31">
        <v>1.02017821570041</v>
      </c>
      <c r="ACZ31">
        <v>0.79405743357553404</v>
      </c>
      <c r="ADA31">
        <v>0.86452720966029395</v>
      </c>
      <c r="ADB31">
        <v>0.81035684525581897</v>
      </c>
      <c r="ADC31">
        <v>0.814598048624678</v>
      </c>
      <c r="ADD31">
        <v>0.95807622800312697</v>
      </c>
      <c r="ADE31">
        <v>0.91510062405986603</v>
      </c>
      <c r="ADF31">
        <v>0.87805960380743697</v>
      </c>
      <c r="ADG31">
        <v>0.92197736688008902</v>
      </c>
      <c r="ADH31">
        <v>0.97092902566357098</v>
      </c>
      <c r="ADI31">
        <v>0.91743459321844101</v>
      </c>
      <c r="ADJ31">
        <v>0.83248482278401403</v>
      </c>
      <c r="ADK31">
        <v>0.80206702823392895</v>
      </c>
      <c r="ADL31">
        <v>0.85328807419927999</v>
      </c>
      <c r="ADM31">
        <v>0.87895666083495405</v>
      </c>
      <c r="ADN31">
        <v>0.93224307552321894</v>
      </c>
      <c r="ADO31">
        <v>0.85773475466221905</v>
      </c>
      <c r="ADP31">
        <v>0.78959119251878196</v>
      </c>
      <c r="ADQ31">
        <v>0.88835927988753804</v>
      </c>
      <c r="ADR31">
        <v>0.82507607880002698</v>
      </c>
      <c r="ADS31">
        <v>0.90655086815595998</v>
      </c>
      <c r="ADT31">
        <v>0.87757112474670496</v>
      </c>
      <c r="ADU31">
        <v>0.83871420665949403</v>
      </c>
      <c r="ADV31">
        <v>0.81072987296988297</v>
      </c>
      <c r="ADW31">
        <v>0.84004732536701898</v>
      </c>
      <c r="ADX31">
        <v>0.94794248057944397</v>
      </c>
      <c r="ADY31">
        <v>1.0050502516242199</v>
      </c>
      <c r="ADZ31">
        <v>0.86031770682945596</v>
      </c>
      <c r="AEA31">
        <v>0.88007220503899597</v>
      </c>
      <c r="AEB31">
        <v>0.93557990569647198</v>
      </c>
      <c r="AEC31">
        <v>0.81380628812686195</v>
      </c>
      <c r="AED31">
        <v>0.77056587236287499</v>
      </c>
      <c r="AEE31">
        <v>0.92563205269248205</v>
      </c>
      <c r="AEF31">
        <v>0.91772776088394303</v>
      </c>
      <c r="AEG31">
        <v>0.88756396183304098</v>
      </c>
      <c r="AEH31">
        <v>0.947262736945513</v>
      </c>
      <c r="AEI31">
        <v>0.84583292534237398</v>
      </c>
      <c r="AEJ31">
        <v>0.85703199413454201</v>
      </c>
      <c r="AEK31">
        <v>0.84062220042507996</v>
      </c>
      <c r="AEL31">
        <v>0.83217800328432301</v>
      </c>
      <c r="AEM31">
        <v>0.96132626198168503</v>
      </c>
      <c r="AEN31">
        <v>0.79205166174458597</v>
      </c>
      <c r="AEO31">
        <v>0.91009137071083801</v>
      </c>
      <c r="AEP31">
        <v>0.92636741252428501</v>
      </c>
      <c r="AEQ31">
        <v>0.81747634638659805</v>
      </c>
      <c r="AER31">
        <v>0.90563989838227099</v>
      </c>
      <c r="AES31">
        <v>0.90879687216122795</v>
      </c>
      <c r="AET31">
        <v>0.87956409565135696</v>
      </c>
      <c r="AEU31">
        <v>0.91406451343495199</v>
      </c>
      <c r="AEV31">
        <v>0.85255441960381295</v>
      </c>
      <c r="AEW31">
        <v>0.91070571469144002</v>
      </c>
      <c r="AEX31">
        <v>0.88226070543670998</v>
      </c>
      <c r="AEY31">
        <v>0.89179611388812996</v>
      </c>
      <c r="AEZ31">
        <v>0.85740991546775103</v>
      </c>
      <c r="AFA31">
        <v>0.85654277795952305</v>
      </c>
      <c r="AFB31">
        <v>0.94866473898085701</v>
      </c>
      <c r="AFC31">
        <v>0.74250486821001305</v>
      </c>
      <c r="AFD31">
        <v>0.82183421431192205</v>
      </c>
      <c r="AFE31">
        <v>0.78760251188410202</v>
      </c>
      <c r="AFF31">
        <v>0.80858788104480095</v>
      </c>
      <c r="AFG31">
        <v>0.91774379613965495</v>
      </c>
      <c r="AFH31">
        <v>0.94646522605623495</v>
      </c>
      <c r="AFI31">
        <v>0.84784480518513905</v>
      </c>
      <c r="AFJ31">
        <v>0.96034430153683703</v>
      </c>
      <c r="AFK31">
        <v>0.932654866308394</v>
      </c>
      <c r="AFL31">
        <v>0.82202063422344296</v>
      </c>
      <c r="AFM31">
        <v>0.85867853995824495</v>
      </c>
      <c r="AFN31">
        <v>0.83278700382784798</v>
      </c>
      <c r="AFO31">
        <v>0.95814634420280498</v>
      </c>
      <c r="AFP31">
        <v>0.98025599756219295</v>
      </c>
      <c r="AFQ31">
        <v>0.80862600709406096</v>
      </c>
      <c r="AFR31">
        <v>0.83923211397155495</v>
      </c>
      <c r="AFS31">
        <v>0.88322112739622904</v>
      </c>
      <c r="AFT31">
        <v>0.85862433061082899</v>
      </c>
      <c r="AFU31">
        <v>0.82762299241000103</v>
      </c>
      <c r="AFV31">
        <v>0.95249668052886705</v>
      </c>
      <c r="AFW31">
        <v>0.80998842098091595</v>
      </c>
      <c r="AFX31">
        <v>0.90989348340588705</v>
      </c>
      <c r="AFY31">
        <v>0.81854349294319195</v>
      </c>
      <c r="AFZ31">
        <v>0.91260033082772496</v>
      </c>
      <c r="AGA31">
        <v>0.87589595261425102</v>
      </c>
      <c r="AGB31">
        <v>0.87655119313734298</v>
      </c>
      <c r="AGC31">
        <v>0.85027217618265105</v>
      </c>
      <c r="AGD31">
        <v>0.91997955976549095</v>
      </c>
      <c r="AGE31">
        <v>0.81080582194484496</v>
      </c>
      <c r="AGF31">
        <v>0.94247671735282301</v>
      </c>
      <c r="AGG31">
        <v>0.80867178492144198</v>
      </c>
      <c r="AGH31">
        <v>0.85408879912327795</v>
      </c>
      <c r="AGI31">
        <v>0.82280388163296403</v>
      </c>
      <c r="AGJ31">
        <v>0.93069047081689205</v>
      </c>
      <c r="AGK31">
        <v>0.904697501644386</v>
      </c>
      <c r="AGL31">
        <v>0.82723882450096098</v>
      </c>
      <c r="AGM31">
        <v>0.946174120795792</v>
      </c>
      <c r="AGN31">
        <v>0.87244680148796905</v>
      </c>
      <c r="AGO31">
        <v>0.93320462008516702</v>
      </c>
      <c r="AGP31">
        <v>0.799000997557195</v>
      </c>
      <c r="AGQ31">
        <v>0.855753976073657</v>
      </c>
      <c r="AGR31">
        <v>0.92252026049750602</v>
      </c>
      <c r="AGS31">
        <v>0.86203964172386105</v>
      </c>
      <c r="AGT31">
        <v>0.74442568983766999</v>
      </c>
      <c r="AGU31">
        <v>0.86977666350662597</v>
      </c>
      <c r="AGV31">
        <v>0.92636677883810203</v>
      </c>
      <c r="AGW31">
        <v>0.82160212342385597</v>
      </c>
      <c r="AGX31">
        <v>0.88975268184380896</v>
      </c>
      <c r="AGY31">
        <v>0.946668592094836</v>
      </c>
      <c r="AGZ31">
        <v>0.83761025253505905</v>
      </c>
      <c r="AHA31">
        <v>0.87317794132422499</v>
      </c>
      <c r="AHB31">
        <v>0.81331765755902596</v>
      </c>
      <c r="AHC31">
        <v>0.88211489963245904</v>
      </c>
      <c r="AHD31">
        <v>0.98556844174177605</v>
      </c>
      <c r="AHE31">
        <v>0.82037282003331302</v>
      </c>
      <c r="AHF31">
        <v>0.85756683362467501</v>
      </c>
      <c r="AHG31">
        <v>0.80329988508582095</v>
      </c>
      <c r="AHH31">
        <v>0.88336202959666998</v>
      </c>
      <c r="AHI31">
        <v>0.89596068603870205</v>
      </c>
      <c r="AHJ31">
        <v>0.897650949441262</v>
      </c>
      <c r="AHK31">
        <v>0.85726779150473298</v>
      </c>
      <c r="AHL31">
        <v>0.85082496376694094</v>
      </c>
      <c r="AHM31">
        <v>0.90017227571473701</v>
      </c>
      <c r="AHN31">
        <v>0.86008011884984303</v>
      </c>
      <c r="AHO31">
        <v>0.90643019551068005</v>
      </c>
      <c r="AHP31">
        <v>0.82711301982187901</v>
      </c>
      <c r="AHQ31">
        <v>0.88135918367009003</v>
      </c>
      <c r="AHR31">
        <v>0.92564975888294598</v>
      </c>
      <c r="AHS31">
        <v>0.81860192241153296</v>
      </c>
      <c r="AHT31">
        <v>0.87355321588610901</v>
      </c>
      <c r="AHU31">
        <v>0.97883147146018001</v>
      </c>
      <c r="AHV31">
        <v>0.80213830956582499</v>
      </c>
      <c r="AHW31">
        <v>0.80641608271418297</v>
      </c>
      <c r="AHX31">
        <v>0.86429920925519899</v>
      </c>
      <c r="AHY31">
        <v>0.96153232775625097</v>
      </c>
      <c r="AHZ31">
        <v>0.82022319400266497</v>
      </c>
      <c r="AIA31">
        <v>0.93830758651828905</v>
      </c>
      <c r="AIB31">
        <v>0.94420315058978099</v>
      </c>
      <c r="AIC31">
        <v>0.82433944351130695</v>
      </c>
      <c r="AID31">
        <v>0.82273560124676104</v>
      </c>
      <c r="AIE31">
        <v>0.79281828333009197</v>
      </c>
      <c r="AIF31">
        <v>0.90753903609539399</v>
      </c>
      <c r="AIG31">
        <v>0.91232462239643797</v>
      </c>
      <c r="AIH31">
        <v>0.89489869612807504</v>
      </c>
      <c r="AII31">
        <v>0.80000696314856801</v>
      </c>
      <c r="AIJ31">
        <v>0.87110929522994196</v>
      </c>
      <c r="AIK31">
        <v>0.87401194077182998</v>
      </c>
      <c r="AIL31">
        <v>0.85525776483403504</v>
      </c>
      <c r="AIM31">
        <v>0.89090473355836897</v>
      </c>
      <c r="AIN31">
        <v>0.76393719212525402</v>
      </c>
      <c r="AIO31">
        <v>0.78660243915293404</v>
      </c>
      <c r="AIP31">
        <v>0.79887782918365902</v>
      </c>
      <c r="AIQ31">
        <v>0.93031864822225896</v>
      </c>
      <c r="AIR31">
        <v>0.83722696559408905</v>
      </c>
      <c r="AIS31">
        <v>0.81764867491069604</v>
      </c>
      <c r="AIT31">
        <v>0.78457422035985702</v>
      </c>
      <c r="AIU31">
        <v>0.95640031172342799</v>
      </c>
      <c r="AIV31">
        <v>0.80478142701410005</v>
      </c>
      <c r="AIW31">
        <v>0.86932636196135005</v>
      </c>
      <c r="AIX31">
        <v>0.78181388070142299</v>
      </c>
      <c r="AIY31">
        <v>0.88068698008320101</v>
      </c>
      <c r="AIZ31">
        <v>0.91879048484797998</v>
      </c>
      <c r="AJA31">
        <v>0.86362496580315296</v>
      </c>
      <c r="AJB31">
        <v>0.92721483455571996</v>
      </c>
      <c r="AJC31">
        <v>0.88505682298813704</v>
      </c>
      <c r="AJD31">
        <v>0.939965607222354</v>
      </c>
      <c r="AJE31">
        <v>0.84728804039310601</v>
      </c>
      <c r="AJF31">
        <v>0.84019502688367398</v>
      </c>
      <c r="AJG31">
        <v>0.94542840380114002</v>
      </c>
      <c r="AJH31">
        <v>0.84368650134838896</v>
      </c>
      <c r="AJI31">
        <v>0.78124247514244005</v>
      </c>
      <c r="AJJ31">
        <v>0.87399739194021697</v>
      </c>
      <c r="AJK31">
        <v>0.86915136989538699</v>
      </c>
      <c r="AJL31">
        <v>0.92767880078092502</v>
      </c>
      <c r="AJM31">
        <v>0.87261165157821197</v>
      </c>
      <c r="AJN31">
        <v>0.83607751701486899</v>
      </c>
      <c r="AJO31">
        <v>0.96605557475699499</v>
      </c>
      <c r="AJP31">
        <v>0.833673279154859</v>
      </c>
      <c r="AJQ31">
        <v>0.86412655394617999</v>
      </c>
      <c r="AJR31">
        <v>0.87058490397339505</v>
      </c>
      <c r="AJS31">
        <v>0.945007601378822</v>
      </c>
      <c r="AJT31">
        <v>0.951593376781115</v>
      </c>
      <c r="AJU31">
        <v>0.97190939634867402</v>
      </c>
      <c r="AJV31">
        <v>0.86224271101363303</v>
      </c>
      <c r="AJW31">
        <v>0.88486821482511802</v>
      </c>
      <c r="AJX31">
        <v>0.93211659954988402</v>
      </c>
      <c r="AJY31">
        <v>0.91582888618753699</v>
      </c>
      <c r="AJZ31">
        <v>0.84988781935378699</v>
      </c>
      <c r="AKA31">
        <v>0.87233993796016296</v>
      </c>
      <c r="AKB31">
        <v>0.88307872822295597</v>
      </c>
      <c r="AKC31">
        <v>1.00932341153084</v>
      </c>
      <c r="AKD31">
        <v>0.83704699398729998</v>
      </c>
      <c r="AKE31">
        <v>0.78646391391766701</v>
      </c>
      <c r="AKF31">
        <v>0.98762327533391903</v>
      </c>
      <c r="AKG31">
        <v>0.83812348386271995</v>
      </c>
      <c r="AKH31">
        <v>0.80047288941559902</v>
      </c>
      <c r="AKI31">
        <v>0.87365064681708804</v>
      </c>
      <c r="AKJ31">
        <v>0.82691958956226097</v>
      </c>
      <c r="AKK31">
        <v>0.92192589866557395</v>
      </c>
      <c r="AKL31">
        <v>0.85927476606628295</v>
      </c>
      <c r="AKM31">
        <v>0.89602027949366003</v>
      </c>
      <c r="AKN31">
        <v>0.71644931240796195</v>
      </c>
      <c r="AKO31">
        <v>0.82573586738305305</v>
      </c>
      <c r="AKP31">
        <v>0.80236506817208397</v>
      </c>
      <c r="AKQ31">
        <v>0.88162951776489196</v>
      </c>
      <c r="AKR31">
        <v>0.86530585865952503</v>
      </c>
      <c r="AKS31">
        <v>0.91586398156230797</v>
      </c>
      <c r="AKT31">
        <v>0.98704408515884701</v>
      </c>
      <c r="AKU31">
        <v>0.92951456873903604</v>
      </c>
      <c r="AKV31">
        <v>0.91988709606788599</v>
      </c>
      <c r="AKW31">
        <v>0.95453413022329103</v>
      </c>
      <c r="AKX31">
        <v>0.90935766746863</v>
      </c>
      <c r="AKY31">
        <v>0.87896202280070501</v>
      </c>
      <c r="AKZ31">
        <v>0.912127218220526</v>
      </c>
      <c r="ALA31">
        <v>0.94197727401624798</v>
      </c>
      <c r="ALB31">
        <v>0.91645719912185197</v>
      </c>
      <c r="ALC31">
        <v>0.88176152105482597</v>
      </c>
      <c r="ALD31">
        <v>1.06876375365037</v>
      </c>
      <c r="ALE31">
        <v>0.86078533238824695</v>
      </c>
      <c r="ALF31">
        <v>0.88035874499894995</v>
      </c>
      <c r="ALG31">
        <v>0.793172214001581</v>
      </c>
      <c r="ALH31">
        <v>0.91084058939992096</v>
      </c>
      <c r="ALI31">
        <v>0.84237912753451305</v>
      </c>
      <c r="ALJ31">
        <v>0.80489986395410196</v>
      </c>
      <c r="ALK31">
        <v>0.922021752038644</v>
      </c>
      <c r="ALL31">
        <v>0.85685029529802204</v>
      </c>
      <c r="ALM31">
        <v>0.88942027551499203</v>
      </c>
      <c r="ALN31">
        <v>0.89049349814103995</v>
      </c>
      <c r="ALO31">
        <v>0.77858198013381896</v>
      </c>
      <c r="ALP31">
        <v>0.82909730568684104</v>
      </c>
      <c r="ALQ31">
        <v>0.89617419116598396</v>
      </c>
      <c r="ALR31">
        <v>0.87288951430629302</v>
      </c>
      <c r="ALS31">
        <v>0.81572244743401001</v>
      </c>
      <c r="ALT31">
        <v>0.87571536677091499</v>
      </c>
      <c r="ALU31">
        <v>0.98586061147565796</v>
      </c>
      <c r="ALV31">
        <v>0.80759107138217001</v>
      </c>
      <c r="ALW31">
        <v>0.79992375102638602</v>
      </c>
      <c r="ALX31">
        <v>0.92594510431409105</v>
      </c>
      <c r="ALY31">
        <v>0.82435102097194302</v>
      </c>
      <c r="ALZ31">
        <v>0.88915628301125205</v>
      </c>
      <c r="AMA31">
        <v>0.85268958941909101</v>
      </c>
      <c r="AMB31">
        <v>0.96793144861898905</v>
      </c>
      <c r="AMC31">
        <v>0.92417165649685296</v>
      </c>
      <c r="AMD31">
        <v>0.88977447475856097</v>
      </c>
      <c r="AME31">
        <v>0.84631911726184705</v>
      </c>
      <c r="AMF31">
        <v>0.79411714478486595</v>
      </c>
      <c r="AMG31">
        <v>0.86231475630896703</v>
      </c>
      <c r="AMH31">
        <v>0.884248686346924</v>
      </c>
      <c r="AMI31">
        <v>0.958640705065124</v>
      </c>
      <c r="AMJ31">
        <v>0.89999050976589701</v>
      </c>
      <c r="AMK31">
        <v>0.82407927339071496</v>
      </c>
      <c r="AML31">
        <v>0.90849029788466995</v>
      </c>
    </row>
    <row r="32" spans="11:1026" ht="15.75" hidden="1" thickBot="1">
      <c r="K32" s="1">
        <v>16</v>
      </c>
      <c r="L32" s="3"/>
      <c r="M32" s="3" t="s">
        <v>9</v>
      </c>
      <c r="N32" s="3"/>
      <c r="O32" s="3" t="s">
        <v>5</v>
      </c>
      <c r="P32" s="3"/>
      <c r="Q32" s="3" t="s">
        <v>7</v>
      </c>
      <c r="R32" s="3">
        <v>0.18010031000000001</v>
      </c>
      <c r="S32" s="3">
        <v>0.15407175300000001</v>
      </c>
      <c r="T32" s="3">
        <v>426.34440000000001</v>
      </c>
      <c r="U32" s="3">
        <v>443.59559999999999</v>
      </c>
      <c r="V32">
        <v>4</v>
      </c>
      <c r="W32">
        <v>3</v>
      </c>
      <c r="X32">
        <v>4.0265683001761898</v>
      </c>
      <c r="Y32">
        <v>0.95016736465835006</v>
      </c>
      <c r="Z32">
        <f>X32/Y32</f>
        <v>4.2377463696872137</v>
      </c>
      <c r="AA32">
        <v>0.98406120819840104</v>
      </c>
      <c r="AB32">
        <v>0.92017840237915105</v>
      </c>
      <c r="AC32">
        <v>0.93951769084104797</v>
      </c>
      <c r="AD32">
        <v>1.00356508462293</v>
      </c>
      <c r="AE32">
        <v>0.90020902752782395</v>
      </c>
      <c r="AF32">
        <v>0.97597660837249101</v>
      </c>
      <c r="AG32">
        <v>0.940607848450289</v>
      </c>
      <c r="AH32">
        <v>1.0057988245258001</v>
      </c>
      <c r="AI32">
        <v>0.99575708966821697</v>
      </c>
      <c r="AJ32">
        <v>0.89532258620771099</v>
      </c>
      <c r="AK32">
        <v>1.0125923956142999</v>
      </c>
      <c r="AL32">
        <v>0.91557093157278602</v>
      </c>
      <c r="AM32">
        <v>0.90024024505396305</v>
      </c>
      <c r="AN32">
        <v>0.93633185995109702</v>
      </c>
      <c r="AO32">
        <v>0.85493656877328505</v>
      </c>
      <c r="AP32">
        <v>0.91184011661967801</v>
      </c>
      <c r="AQ32">
        <v>1.03093337113719</v>
      </c>
      <c r="AR32">
        <v>0.95127778279997699</v>
      </c>
      <c r="AS32">
        <v>0.94937975545879205</v>
      </c>
      <c r="AT32">
        <v>0.99902978945248699</v>
      </c>
      <c r="AU32">
        <v>0.93847940187999901</v>
      </c>
      <c r="AV32">
        <v>0.96208700661137603</v>
      </c>
      <c r="AW32">
        <v>1.0872170152070799</v>
      </c>
      <c r="AX32">
        <v>0.99111078013786702</v>
      </c>
      <c r="AY32">
        <v>1.02936799938135</v>
      </c>
      <c r="AZ32">
        <v>0.89520595244154999</v>
      </c>
      <c r="BA32">
        <v>0.94441905898808198</v>
      </c>
      <c r="BB32">
        <v>1.0064919783873301</v>
      </c>
      <c r="BC32">
        <v>0.922865927504947</v>
      </c>
      <c r="BD32">
        <v>0.96493438219732397</v>
      </c>
      <c r="BE32">
        <v>1.0090543789678299</v>
      </c>
      <c r="BF32">
        <v>0.876803304383314</v>
      </c>
      <c r="BG32">
        <v>0.86523448122568003</v>
      </c>
      <c r="BH32">
        <v>0.995910065576874</v>
      </c>
      <c r="BI32">
        <v>0.89058907125197095</v>
      </c>
      <c r="BJ32">
        <v>0.96411243422348503</v>
      </c>
      <c r="BK32">
        <v>0.95130619193010901</v>
      </c>
      <c r="BL32">
        <v>1.0409906296811</v>
      </c>
      <c r="BM32">
        <v>0.94969388474212502</v>
      </c>
      <c r="BN32">
        <v>0.98432371000229801</v>
      </c>
      <c r="BO32">
        <v>1.0110336022809301</v>
      </c>
      <c r="BP32">
        <v>0.85109915195409402</v>
      </c>
      <c r="BQ32">
        <v>0.89073465571393196</v>
      </c>
      <c r="BR32">
        <v>0.93547023633660098</v>
      </c>
      <c r="BS32">
        <v>0.93067891869378905</v>
      </c>
      <c r="BT32">
        <v>0.98360214678850399</v>
      </c>
      <c r="BU32">
        <v>0.96473981880520798</v>
      </c>
      <c r="BV32">
        <v>1.0340799879521101</v>
      </c>
      <c r="BW32">
        <v>1.0386823880654199</v>
      </c>
      <c r="BX32">
        <v>0.89161941507931597</v>
      </c>
      <c r="BY32">
        <v>1.0003175719716999</v>
      </c>
      <c r="BZ32">
        <v>0.91902004207024401</v>
      </c>
      <c r="CA32">
        <v>0.94281105619786798</v>
      </c>
      <c r="CB32">
        <v>1.01932662657812</v>
      </c>
      <c r="CC32">
        <v>1.03184421621429</v>
      </c>
      <c r="CD32">
        <v>0.88287563541999803</v>
      </c>
      <c r="CE32">
        <v>0.91733962407631298</v>
      </c>
      <c r="CF32">
        <v>0.92087164315271897</v>
      </c>
      <c r="CG32">
        <v>0.88022499946234001</v>
      </c>
      <c r="CH32">
        <v>0.92689940197672704</v>
      </c>
      <c r="CI32">
        <v>0.84102650888396602</v>
      </c>
      <c r="CJ32">
        <v>0.84701797126202505</v>
      </c>
      <c r="CK32">
        <v>0.96242983811582905</v>
      </c>
      <c r="CL32">
        <v>0.91914816569822799</v>
      </c>
      <c r="CM32">
        <v>1.0070503370194801</v>
      </c>
      <c r="CN32">
        <v>1.0007982329649401</v>
      </c>
      <c r="CO32">
        <v>1.0027954422793499</v>
      </c>
      <c r="CP32">
        <v>0.98901199418747798</v>
      </c>
      <c r="CQ32">
        <v>0.94607307284865105</v>
      </c>
      <c r="CR32">
        <v>1.0504981733660199</v>
      </c>
      <c r="CS32">
        <v>0.89721976930446101</v>
      </c>
      <c r="CT32">
        <v>0.942962634761489</v>
      </c>
      <c r="CU32">
        <v>0.91116623206274905</v>
      </c>
      <c r="CV32">
        <v>0.95438048965468703</v>
      </c>
      <c r="CW32">
        <v>1.05715675822654</v>
      </c>
      <c r="CX32">
        <v>0.89439915887064203</v>
      </c>
      <c r="CY32">
        <v>0.99135548471678503</v>
      </c>
      <c r="CZ32">
        <v>0.92347417720697</v>
      </c>
      <c r="DA32">
        <v>0.90849113382150204</v>
      </c>
      <c r="DB32">
        <v>0.94792576606776602</v>
      </c>
      <c r="DC32">
        <v>0.87973685454478101</v>
      </c>
      <c r="DD32">
        <v>0.92279043168056796</v>
      </c>
      <c r="DE32">
        <v>0.91694525556233097</v>
      </c>
      <c r="DF32">
        <v>0.97014052803260697</v>
      </c>
      <c r="DG32">
        <v>1.0274698299255001</v>
      </c>
      <c r="DH32">
        <v>1.0104833203935399</v>
      </c>
      <c r="DI32">
        <v>0.90197263047899601</v>
      </c>
      <c r="DJ32">
        <v>0.97297225644575902</v>
      </c>
      <c r="DK32">
        <v>0.91269963239030905</v>
      </c>
      <c r="DL32">
        <v>0.94043005114424605</v>
      </c>
      <c r="DM32">
        <v>0.94996677725988399</v>
      </c>
      <c r="DN32">
        <v>0.91823492958589803</v>
      </c>
      <c r="DO32">
        <v>0.95819830777047499</v>
      </c>
      <c r="DP32">
        <v>0.97508768747290997</v>
      </c>
      <c r="DQ32">
        <v>1.0316243245215999</v>
      </c>
      <c r="DR32">
        <v>0.84692912518799002</v>
      </c>
      <c r="DS32">
        <v>0.95674030424666601</v>
      </c>
      <c r="DT32">
        <v>0.95018703570143204</v>
      </c>
      <c r="DU32">
        <v>0.92663605261742599</v>
      </c>
      <c r="DV32">
        <v>0.92835181110795595</v>
      </c>
      <c r="DW32">
        <v>0.90102046253484003</v>
      </c>
      <c r="DX32">
        <v>0.91862811773015496</v>
      </c>
      <c r="DY32">
        <v>1.06795198963917</v>
      </c>
      <c r="DZ32">
        <v>0.94493766806781498</v>
      </c>
      <c r="EA32">
        <v>0.90741870210978803</v>
      </c>
      <c r="EB32">
        <v>1.0342268982757701</v>
      </c>
      <c r="EC32">
        <v>1.01109521282874</v>
      </c>
      <c r="ED32">
        <v>0.97470511966920803</v>
      </c>
      <c r="EE32">
        <v>0.98821760349446197</v>
      </c>
      <c r="EF32">
        <v>0.99294036071670699</v>
      </c>
      <c r="EG32">
        <v>0.96607917338568505</v>
      </c>
      <c r="EH32">
        <v>1.0619571316701</v>
      </c>
      <c r="EI32">
        <v>0.89395742833387204</v>
      </c>
      <c r="EJ32">
        <v>0.99140389464791701</v>
      </c>
      <c r="EK32">
        <v>0.90763656197821696</v>
      </c>
      <c r="EL32">
        <v>1.0633496170835199</v>
      </c>
      <c r="EM32">
        <v>0.94468194535385097</v>
      </c>
      <c r="EN32">
        <v>0.90749102663111603</v>
      </c>
      <c r="EO32">
        <v>0.98090912469873204</v>
      </c>
      <c r="EP32">
        <v>0.97822767672331401</v>
      </c>
      <c r="EQ32">
        <v>0.972975973589573</v>
      </c>
      <c r="ER32">
        <v>0.94556450200742104</v>
      </c>
      <c r="ES32">
        <v>0.92982939545585797</v>
      </c>
      <c r="ET32">
        <v>0.92469365520438196</v>
      </c>
      <c r="EU32">
        <v>1.00749966166865</v>
      </c>
      <c r="EV32">
        <v>0.93585988242687301</v>
      </c>
      <c r="EW32">
        <v>1.04226720109366</v>
      </c>
      <c r="EX32">
        <v>0.91637329470008599</v>
      </c>
      <c r="EY32">
        <v>0.985520645579819</v>
      </c>
      <c r="EZ32">
        <v>1.0051357965590899</v>
      </c>
      <c r="FA32">
        <v>1.00055003026763</v>
      </c>
      <c r="FB32">
        <v>0.89099906314872301</v>
      </c>
      <c r="FC32">
        <v>1.04601530072408</v>
      </c>
      <c r="FD32">
        <v>0.89056918715867694</v>
      </c>
      <c r="FE32">
        <v>0.94847687043321105</v>
      </c>
      <c r="FF32">
        <v>1.04558816747842</v>
      </c>
      <c r="FG32">
        <v>0.95612198537109805</v>
      </c>
      <c r="FH32">
        <v>0.94063228207484595</v>
      </c>
      <c r="FI32">
        <v>0.94843237192613095</v>
      </c>
      <c r="FJ32">
        <v>0.94430308691849296</v>
      </c>
      <c r="FK32">
        <v>0.97723952228762101</v>
      </c>
      <c r="FL32">
        <v>0.94141972224835402</v>
      </c>
      <c r="FM32">
        <v>1.04754660722793</v>
      </c>
      <c r="FN32">
        <v>0.93139628588307999</v>
      </c>
      <c r="FO32">
        <v>0.97991773022645901</v>
      </c>
      <c r="FP32">
        <v>0.94405207172528305</v>
      </c>
      <c r="FQ32">
        <v>0.93696699056431798</v>
      </c>
      <c r="FR32">
        <v>0.97443396246692104</v>
      </c>
      <c r="FS32">
        <v>1.0198421056090801</v>
      </c>
      <c r="FT32">
        <v>1.04744143897279</v>
      </c>
      <c r="FU32">
        <v>0.94597553816433499</v>
      </c>
      <c r="FV32">
        <v>0.98785351029614099</v>
      </c>
      <c r="FW32">
        <v>0.89991780116907105</v>
      </c>
      <c r="FX32">
        <v>1.012871804982</v>
      </c>
      <c r="FY32">
        <v>0.98961207018736697</v>
      </c>
      <c r="FZ32">
        <v>0.95600510025144603</v>
      </c>
      <c r="GA32">
        <v>0.92084647396640795</v>
      </c>
      <c r="GB32">
        <v>0.97284647259636803</v>
      </c>
      <c r="GC32">
        <v>0.95103086572253603</v>
      </c>
      <c r="GD32">
        <v>0.91605600233718099</v>
      </c>
      <c r="GE32">
        <v>0.94225150730181195</v>
      </c>
      <c r="GF32">
        <v>0.91809512661554105</v>
      </c>
      <c r="GG32">
        <v>0.95089487241192405</v>
      </c>
      <c r="GH32">
        <v>1.0266930346907199</v>
      </c>
      <c r="GI32">
        <v>0.88667529395767697</v>
      </c>
      <c r="GJ32">
        <v>0.96365017247871199</v>
      </c>
      <c r="GK32">
        <v>1.0585659085922701</v>
      </c>
      <c r="GL32">
        <v>0.90675204871522597</v>
      </c>
      <c r="GM32">
        <v>0.96975860775506195</v>
      </c>
      <c r="GN32">
        <v>0.91133361207681096</v>
      </c>
      <c r="GO32">
        <v>1.03792536972606</v>
      </c>
      <c r="GP32">
        <v>0.99577340583239304</v>
      </c>
      <c r="GQ32">
        <v>0.99294065054514202</v>
      </c>
      <c r="GR32">
        <v>0.97916085979144296</v>
      </c>
      <c r="GS32">
        <v>0.96520826235039703</v>
      </c>
      <c r="GT32">
        <v>0.86428213653515196</v>
      </c>
      <c r="GU32">
        <v>0.90179411738521797</v>
      </c>
      <c r="GV32">
        <v>1.0076728223649101</v>
      </c>
      <c r="GW32">
        <v>0.96699720513393195</v>
      </c>
      <c r="GX32">
        <v>0.93607933783678798</v>
      </c>
      <c r="GY32">
        <v>0.96945832005979804</v>
      </c>
      <c r="GZ32">
        <v>0.94289203737148897</v>
      </c>
      <c r="HA32">
        <v>0.99595975023296102</v>
      </c>
      <c r="HB32">
        <v>0.88863957255747805</v>
      </c>
      <c r="HC32">
        <v>1.0090185746911799</v>
      </c>
      <c r="HD32">
        <v>1.05413229518926</v>
      </c>
      <c r="HE32">
        <v>1.0415556641406101</v>
      </c>
      <c r="HF32">
        <v>1.0445557839322299</v>
      </c>
      <c r="HG32">
        <v>1.0194601350970101</v>
      </c>
      <c r="HH32">
        <v>0.97446396154574899</v>
      </c>
      <c r="HI32">
        <v>0.90388369360945797</v>
      </c>
      <c r="HJ32">
        <v>0.89693051756033304</v>
      </c>
      <c r="HK32">
        <v>0.91274144910777699</v>
      </c>
      <c r="HL32">
        <v>0.97081866962988295</v>
      </c>
      <c r="HM32">
        <v>1.12447228837247</v>
      </c>
      <c r="HN32">
        <v>0.94379208529310699</v>
      </c>
      <c r="HO32">
        <v>1.0007106641157799</v>
      </c>
      <c r="HP32">
        <v>0.82802021852766705</v>
      </c>
      <c r="HQ32">
        <v>0.945639272952433</v>
      </c>
      <c r="HR32">
        <v>1.00780060653891</v>
      </c>
      <c r="HS32">
        <v>0.99968979953710302</v>
      </c>
      <c r="HT32">
        <v>0.96753422604846995</v>
      </c>
      <c r="HU32">
        <v>0.992728262635025</v>
      </c>
      <c r="HV32">
        <v>0.87072525929128597</v>
      </c>
      <c r="HW32">
        <v>0.88937080986967199</v>
      </c>
      <c r="HX32">
        <v>1.0230491245462801</v>
      </c>
      <c r="HY32">
        <v>1.13032797576977</v>
      </c>
      <c r="HZ32">
        <v>0.92762723194691299</v>
      </c>
      <c r="IA32">
        <v>0.96382782821041102</v>
      </c>
      <c r="IB32">
        <v>0.94959746675800405</v>
      </c>
      <c r="IC32">
        <v>0.90475091870935598</v>
      </c>
      <c r="ID32">
        <v>0.924588375819964</v>
      </c>
      <c r="IE32">
        <v>0.96505263344849601</v>
      </c>
      <c r="IF32">
        <v>0.819621736600323</v>
      </c>
      <c r="IG32">
        <v>0.90549870216989803</v>
      </c>
      <c r="IH32">
        <v>0.99693695003480798</v>
      </c>
      <c r="II32">
        <v>0.91302209014270996</v>
      </c>
      <c r="IJ32">
        <v>0.88130202326812301</v>
      </c>
      <c r="IK32">
        <v>0.985769267617288</v>
      </c>
      <c r="IL32">
        <v>0.928651199900413</v>
      </c>
      <c r="IM32">
        <v>0.93145310574634299</v>
      </c>
      <c r="IN32">
        <v>0.92472442130485899</v>
      </c>
      <c r="IO32">
        <v>0.91206318299784805</v>
      </c>
      <c r="IP32">
        <v>0.96631328161522001</v>
      </c>
      <c r="IQ32">
        <v>1.0049891483023401</v>
      </c>
      <c r="IR32">
        <v>0.91408662867646995</v>
      </c>
      <c r="IS32">
        <v>0.87689452394713796</v>
      </c>
      <c r="IT32">
        <v>0.94188827871450898</v>
      </c>
      <c r="IU32">
        <v>0.95122611190666595</v>
      </c>
      <c r="IV32">
        <v>1.0790262170762399</v>
      </c>
      <c r="IW32">
        <v>1.03241586695952</v>
      </c>
      <c r="IX32">
        <v>0.86860433141330495</v>
      </c>
      <c r="IY32">
        <v>0.92597084903879801</v>
      </c>
      <c r="IZ32">
        <v>0.90165827944687005</v>
      </c>
      <c r="JA32">
        <v>1.02023624106068</v>
      </c>
      <c r="JB32">
        <v>0.902747118430688</v>
      </c>
      <c r="JC32">
        <v>0.98570842566833505</v>
      </c>
      <c r="JD32">
        <v>0.87462074545768898</v>
      </c>
      <c r="JE32">
        <v>1.0166190641481201</v>
      </c>
      <c r="JF32">
        <v>1.0476495003016699</v>
      </c>
      <c r="JG32">
        <v>0.95976604122009801</v>
      </c>
      <c r="JH32">
        <v>0.93595006656088897</v>
      </c>
      <c r="JI32">
        <v>0.97988334172541003</v>
      </c>
      <c r="JJ32">
        <v>0.88926662937964696</v>
      </c>
      <c r="JK32">
        <v>0.897614168969183</v>
      </c>
      <c r="JL32">
        <v>0.87564072947662897</v>
      </c>
      <c r="JM32">
        <v>0.97645442609949595</v>
      </c>
      <c r="JN32">
        <v>0.959034768550031</v>
      </c>
      <c r="JO32">
        <v>0.98902017842999002</v>
      </c>
      <c r="JP32">
        <v>1.0082290889602401</v>
      </c>
      <c r="JQ32">
        <v>0.89121851800218099</v>
      </c>
      <c r="JR32">
        <v>0.89528643025784405</v>
      </c>
      <c r="JS32">
        <v>0.97814335788390905</v>
      </c>
      <c r="JT32">
        <v>1.0338762510225199</v>
      </c>
      <c r="JU32">
        <v>0.89626979301022802</v>
      </c>
      <c r="JV32">
        <v>0.90461470389307497</v>
      </c>
      <c r="JW32">
        <v>0.96451358707666002</v>
      </c>
      <c r="JX32">
        <v>0.96275158826142904</v>
      </c>
      <c r="JY32">
        <v>0.85493625152192299</v>
      </c>
      <c r="JZ32">
        <v>0.98326548974902395</v>
      </c>
      <c r="KA32">
        <v>0.96431589203439205</v>
      </c>
      <c r="KB32">
        <v>0.98715616562517405</v>
      </c>
      <c r="KC32">
        <v>0.96318572432316896</v>
      </c>
      <c r="KD32">
        <v>0.97402202605232002</v>
      </c>
      <c r="KE32">
        <v>0.97622876497774802</v>
      </c>
      <c r="KF32">
        <v>0.89838246328817895</v>
      </c>
      <c r="KG32">
        <v>0.88448335782541598</v>
      </c>
      <c r="KH32">
        <v>0.96635493817055196</v>
      </c>
      <c r="KI32">
        <v>0.96563276614289195</v>
      </c>
      <c r="KJ32">
        <v>0.95356167962905003</v>
      </c>
      <c r="KK32">
        <v>0.965920040593371</v>
      </c>
      <c r="KL32">
        <v>0.95621714765579902</v>
      </c>
      <c r="KM32">
        <v>0.90104055975228903</v>
      </c>
      <c r="KN32">
        <v>0.97039653656688996</v>
      </c>
      <c r="KO32">
        <v>0.98555652958502005</v>
      </c>
      <c r="KP32">
        <v>0.99466608092844699</v>
      </c>
      <c r="KQ32">
        <v>1.05557604373351</v>
      </c>
      <c r="KR32">
        <v>0.89047264875377896</v>
      </c>
      <c r="KS32">
        <v>0.95061039530966795</v>
      </c>
      <c r="KT32">
        <v>0.96414541486368699</v>
      </c>
      <c r="KU32">
        <v>0.96306304956948596</v>
      </c>
      <c r="KV32">
        <v>0.97992443842962196</v>
      </c>
      <c r="KW32">
        <v>0.89535094304086804</v>
      </c>
      <c r="KX32">
        <v>0.926852706157137</v>
      </c>
      <c r="KY32">
        <v>0.94744490426873795</v>
      </c>
      <c r="KZ32">
        <v>0.858736725216942</v>
      </c>
      <c r="LA32">
        <v>0.93285035419039697</v>
      </c>
      <c r="LB32">
        <v>1.0416990005040501</v>
      </c>
      <c r="LC32">
        <v>0.95191130571485805</v>
      </c>
      <c r="LD32">
        <v>0.888743737553644</v>
      </c>
      <c r="LE32">
        <v>0.95589177858427798</v>
      </c>
      <c r="LF32">
        <v>0.89315212810598199</v>
      </c>
      <c r="LG32">
        <v>1.0444442491447601</v>
      </c>
      <c r="LH32">
        <v>0.81954646349070404</v>
      </c>
      <c r="LI32">
        <v>1.05942043799144</v>
      </c>
      <c r="LJ32">
        <v>0.98749781232561096</v>
      </c>
      <c r="LK32">
        <v>1.0154956656734699</v>
      </c>
      <c r="LL32">
        <v>1.02691845678007</v>
      </c>
      <c r="LM32">
        <v>0.99757273332740803</v>
      </c>
      <c r="LN32">
        <v>0.91952580929044203</v>
      </c>
      <c r="LO32">
        <v>1.0435808845430801</v>
      </c>
      <c r="LP32">
        <v>0.90654230917016099</v>
      </c>
      <c r="LQ32">
        <v>0.93441379904057098</v>
      </c>
      <c r="LR32">
        <v>1.00926817655248</v>
      </c>
      <c r="LS32">
        <v>0.90680222369534302</v>
      </c>
      <c r="LT32">
        <v>0.98544335219489598</v>
      </c>
      <c r="LU32">
        <v>0.890644238833743</v>
      </c>
      <c r="LV32">
        <v>1.01285839659448</v>
      </c>
      <c r="LW32">
        <v>0.921220534965005</v>
      </c>
      <c r="LX32">
        <v>1.01361141577139</v>
      </c>
      <c r="LY32">
        <v>0.87092560368427496</v>
      </c>
      <c r="LZ32">
        <v>0.88397016412788898</v>
      </c>
      <c r="MA32">
        <v>0.85314736302101302</v>
      </c>
      <c r="MB32">
        <v>1.0034608910580201</v>
      </c>
      <c r="MC32">
        <v>0.94377645279049804</v>
      </c>
      <c r="MD32">
        <v>0.92933439354701097</v>
      </c>
      <c r="ME32">
        <v>0.96072266472486301</v>
      </c>
      <c r="MF32">
        <v>1.0685610604745199</v>
      </c>
      <c r="MG32">
        <v>1.08619917580508</v>
      </c>
      <c r="MH32">
        <v>0.97834028422650599</v>
      </c>
      <c r="MI32">
        <v>0.96369926405598205</v>
      </c>
      <c r="MJ32">
        <v>0.96700459832466701</v>
      </c>
      <c r="MK32">
        <v>0.90323163254643402</v>
      </c>
      <c r="ML32">
        <v>0.91145526403570198</v>
      </c>
      <c r="MM32">
        <v>0.91695320506014499</v>
      </c>
      <c r="MN32">
        <v>1.0379203109201001</v>
      </c>
      <c r="MO32">
        <v>0.978423507100182</v>
      </c>
      <c r="MP32">
        <v>0.95151897769421401</v>
      </c>
      <c r="MQ32">
        <v>0.87444501265330499</v>
      </c>
      <c r="MR32">
        <v>0.97463236546829801</v>
      </c>
      <c r="MS32">
        <v>0.99806147140489498</v>
      </c>
      <c r="MT32">
        <v>0.90236984752278404</v>
      </c>
      <c r="MU32">
        <v>0.97295672849446002</v>
      </c>
      <c r="MV32">
        <v>0.95936516099748703</v>
      </c>
      <c r="MW32">
        <v>0.97826971713189004</v>
      </c>
      <c r="MX32">
        <v>0.82465729014532396</v>
      </c>
      <c r="MY32">
        <v>1.0591577878404299</v>
      </c>
      <c r="MZ32">
        <v>0.89803596070328096</v>
      </c>
      <c r="NA32">
        <v>1.0195382157500701</v>
      </c>
      <c r="NB32">
        <v>0.99884664649511601</v>
      </c>
      <c r="NC32">
        <v>0.90855882734722004</v>
      </c>
      <c r="ND32">
        <v>1.05576614704406</v>
      </c>
      <c r="NE32">
        <v>0.92786699815109996</v>
      </c>
      <c r="NF32">
        <v>0.95178790228349897</v>
      </c>
      <c r="NG32">
        <v>0.95706602732892398</v>
      </c>
      <c r="NH32">
        <v>0.96621273486280901</v>
      </c>
      <c r="NI32">
        <v>1.02154866381298</v>
      </c>
      <c r="NJ32">
        <v>0.95633147149768505</v>
      </c>
      <c r="NK32">
        <v>0.89139807328953002</v>
      </c>
      <c r="NL32">
        <v>0.936222963823517</v>
      </c>
      <c r="NM32">
        <v>0.92499638762693304</v>
      </c>
      <c r="NN32">
        <v>0.85516601394995995</v>
      </c>
      <c r="NO32">
        <v>0.97927452877076504</v>
      </c>
      <c r="NP32">
        <v>0.96954226752376504</v>
      </c>
      <c r="NQ32">
        <v>0.99338046613738695</v>
      </c>
      <c r="NR32">
        <v>0.93954105816449995</v>
      </c>
      <c r="NS32">
        <v>0.99667532261424796</v>
      </c>
      <c r="NT32">
        <v>0.90842915901641497</v>
      </c>
      <c r="NU32">
        <v>0.89470217650241102</v>
      </c>
      <c r="NV32">
        <v>0.93296081998827796</v>
      </c>
      <c r="NW32">
        <v>1.0057416581112499</v>
      </c>
      <c r="NX32">
        <v>0.90998467267608396</v>
      </c>
      <c r="NY32">
        <v>0.82416197800263102</v>
      </c>
      <c r="NZ32">
        <v>0.92072350101968703</v>
      </c>
      <c r="OA32">
        <v>0.98484592553655104</v>
      </c>
      <c r="OB32">
        <v>0.92016498265743196</v>
      </c>
      <c r="OC32">
        <v>1.0043010322714501</v>
      </c>
      <c r="OD32">
        <v>0.96025870010578396</v>
      </c>
      <c r="OE32">
        <v>0.96639341749515295</v>
      </c>
      <c r="OF32">
        <v>0.99902799234778505</v>
      </c>
      <c r="OG32">
        <v>0.92384106004547595</v>
      </c>
      <c r="OH32">
        <v>0.95355542510561098</v>
      </c>
      <c r="OI32">
        <v>0.96686871699942201</v>
      </c>
      <c r="OJ32">
        <v>0.96534845140651104</v>
      </c>
      <c r="OK32">
        <v>0.99728765506128603</v>
      </c>
      <c r="OL32">
        <v>1.0205823351433601</v>
      </c>
      <c r="OM32">
        <v>0.90999663096331396</v>
      </c>
      <c r="ON32">
        <v>0.84302373526528196</v>
      </c>
      <c r="OO32">
        <v>0.92789851651320199</v>
      </c>
      <c r="OP32">
        <v>0.889583590456271</v>
      </c>
      <c r="OQ32">
        <v>0.99973759760946102</v>
      </c>
      <c r="OR32">
        <v>1.07070783454813</v>
      </c>
      <c r="OS32">
        <v>0.91396543880830905</v>
      </c>
      <c r="OT32">
        <v>0.94501623379246602</v>
      </c>
      <c r="OU32">
        <v>0.98160616476861196</v>
      </c>
      <c r="OV32">
        <v>0.93948796558630399</v>
      </c>
      <c r="OW32">
        <v>0.98354548125883801</v>
      </c>
      <c r="OX32">
        <v>0.99673004443633495</v>
      </c>
      <c r="OY32">
        <v>0.98267421203131</v>
      </c>
      <c r="OZ32">
        <v>1.0401676876535499</v>
      </c>
      <c r="PA32">
        <v>0.93677030884797696</v>
      </c>
      <c r="PB32">
        <v>1.00029283972852</v>
      </c>
      <c r="PC32">
        <v>0.99019076378413895</v>
      </c>
      <c r="PD32">
        <v>0.89989014364286501</v>
      </c>
      <c r="PE32">
        <v>0.95907888485003101</v>
      </c>
      <c r="PF32">
        <v>0.898469877217415</v>
      </c>
      <c r="PG32">
        <v>0.95083303982862899</v>
      </c>
      <c r="PH32">
        <v>0.84092915819209002</v>
      </c>
      <c r="PI32">
        <v>0.96758703909349297</v>
      </c>
      <c r="PJ32">
        <v>0.95710628172544399</v>
      </c>
      <c r="PK32">
        <v>0.90102781398881304</v>
      </c>
      <c r="PL32">
        <v>0.89182950304468001</v>
      </c>
      <c r="PM32">
        <v>1.00253477900063</v>
      </c>
      <c r="PN32">
        <v>0.95841913757410502</v>
      </c>
      <c r="PO32">
        <v>0.86581708261105195</v>
      </c>
      <c r="PP32">
        <v>0.93680543682240602</v>
      </c>
      <c r="PQ32">
        <v>0.91054819051021196</v>
      </c>
      <c r="PR32">
        <v>0.96933989000423804</v>
      </c>
      <c r="PS32">
        <v>0.94697215880407104</v>
      </c>
      <c r="PT32">
        <v>0.92013110342579196</v>
      </c>
      <c r="PU32">
        <v>0.92115927697074096</v>
      </c>
      <c r="PV32">
        <v>0.91589667923835405</v>
      </c>
      <c r="PW32">
        <v>0.94287030765083402</v>
      </c>
      <c r="PX32">
        <v>0.90334473792402203</v>
      </c>
      <c r="PY32">
        <v>0.92758002495965797</v>
      </c>
      <c r="PZ32">
        <v>0.97487863365778704</v>
      </c>
      <c r="QA32">
        <v>0.81586571436449695</v>
      </c>
      <c r="QB32">
        <v>1.07565510352242</v>
      </c>
      <c r="QC32">
        <v>0.87919377352353401</v>
      </c>
      <c r="QD32">
        <v>0.95407805460463502</v>
      </c>
      <c r="QE32">
        <v>0.98022877619631699</v>
      </c>
      <c r="QF32">
        <v>0.98342852895382804</v>
      </c>
      <c r="QG32">
        <v>0.87808498574619498</v>
      </c>
      <c r="QH32">
        <v>0.96367298225641695</v>
      </c>
      <c r="QI32">
        <v>0.93587913381385901</v>
      </c>
      <c r="QJ32">
        <v>1.0138805525857599</v>
      </c>
      <c r="QK32">
        <v>0.99174492957984595</v>
      </c>
      <c r="QL32">
        <v>0.90926067068704597</v>
      </c>
      <c r="QM32">
        <v>0.92596465375697201</v>
      </c>
      <c r="QN32">
        <v>0.96436897882880102</v>
      </c>
      <c r="QO32">
        <v>0.96662770845396695</v>
      </c>
      <c r="QP32">
        <v>0.89825010157629803</v>
      </c>
      <c r="QQ32">
        <v>1.0171519192129399</v>
      </c>
      <c r="QR32">
        <v>0.93522134088432796</v>
      </c>
      <c r="QS32">
        <v>0.89506341959147295</v>
      </c>
      <c r="QT32">
        <v>1.03103006575448</v>
      </c>
      <c r="QU32">
        <v>0.95320528907320201</v>
      </c>
      <c r="QV32">
        <v>0.96649472060211306</v>
      </c>
      <c r="QW32">
        <v>0.97571700701396302</v>
      </c>
      <c r="QX32">
        <v>0.92009265204250701</v>
      </c>
      <c r="QY32">
        <v>0.87111291685102499</v>
      </c>
      <c r="QZ32">
        <v>0.90765716575865096</v>
      </c>
      <c r="RA32">
        <v>0.91358600068490603</v>
      </c>
      <c r="RB32">
        <v>0.90153430202680596</v>
      </c>
      <c r="RC32">
        <v>0.94808307117435198</v>
      </c>
      <c r="RD32">
        <v>0.88272444090144297</v>
      </c>
      <c r="RE32">
        <v>0.80905648093986104</v>
      </c>
      <c r="RF32">
        <v>0.95994889719545995</v>
      </c>
      <c r="RG32">
        <v>0.96603502013720199</v>
      </c>
      <c r="RH32">
        <v>0.96125302881943897</v>
      </c>
      <c r="RI32">
        <v>0.98562426752774701</v>
      </c>
      <c r="RJ32">
        <v>0.96403570208929201</v>
      </c>
      <c r="RK32">
        <v>1.0338584839126299</v>
      </c>
      <c r="RL32">
        <v>0.78042001555205998</v>
      </c>
      <c r="RM32">
        <v>0.96294362384384602</v>
      </c>
      <c r="RN32">
        <v>1.0939147573555199</v>
      </c>
      <c r="RO32">
        <v>0.97127521056515898</v>
      </c>
      <c r="RP32">
        <v>0.93713090864020498</v>
      </c>
      <c r="RQ32">
        <v>0.96246968341265504</v>
      </c>
      <c r="RR32">
        <v>1.05434052908656</v>
      </c>
      <c r="RS32">
        <v>0.98034971564684203</v>
      </c>
      <c r="RT32">
        <v>1.01084912495747</v>
      </c>
      <c r="RU32">
        <v>0.87052710026574398</v>
      </c>
      <c r="RV32">
        <v>0.88786549396730996</v>
      </c>
      <c r="RW32">
        <v>0.90668985776088895</v>
      </c>
      <c r="RX32">
        <v>0.96710232291767195</v>
      </c>
      <c r="RY32">
        <v>0.99068431996664297</v>
      </c>
      <c r="RZ32">
        <v>0.93035185286322797</v>
      </c>
      <c r="SA32">
        <v>0.99262148795375704</v>
      </c>
      <c r="SB32">
        <v>1.0558783964498699</v>
      </c>
      <c r="SC32">
        <v>0.95413542853528399</v>
      </c>
      <c r="SD32">
        <v>0.87742176515514003</v>
      </c>
      <c r="SE32">
        <v>0.90808758752820995</v>
      </c>
      <c r="SF32">
        <v>0.93977304020658903</v>
      </c>
      <c r="SG32">
        <v>1.0076768842499599</v>
      </c>
      <c r="SH32">
        <v>0.94352452986514201</v>
      </c>
      <c r="SI32">
        <v>0.975292773207449</v>
      </c>
      <c r="SJ32">
        <v>1.0089382656302499</v>
      </c>
      <c r="SK32">
        <v>0.86728942934207098</v>
      </c>
      <c r="SL32">
        <v>0.917706812147982</v>
      </c>
      <c r="SM32">
        <v>0.91047423993441001</v>
      </c>
      <c r="SN32">
        <v>0.87404864900081802</v>
      </c>
      <c r="SO32">
        <v>0.92754797640957098</v>
      </c>
      <c r="SP32">
        <v>0.97861615538352398</v>
      </c>
      <c r="SQ32">
        <v>0.92476577045368802</v>
      </c>
      <c r="SR32">
        <v>0.89832261673866298</v>
      </c>
      <c r="SS32">
        <v>0.99124310213898403</v>
      </c>
      <c r="ST32">
        <v>0.934457704660143</v>
      </c>
      <c r="SU32">
        <v>0.85649888190179102</v>
      </c>
      <c r="SV32">
        <v>0.93550327104755404</v>
      </c>
      <c r="SW32">
        <v>0.83254503754508402</v>
      </c>
      <c r="SX32">
        <v>0.91444133860750099</v>
      </c>
      <c r="SY32">
        <v>0.95098475668431803</v>
      </c>
      <c r="SZ32">
        <v>0.919777533914926</v>
      </c>
      <c r="TA32">
        <v>0.98022483959147599</v>
      </c>
      <c r="TB32">
        <v>1.01967326275646</v>
      </c>
      <c r="TC32">
        <v>0.98781972162958998</v>
      </c>
      <c r="TD32">
        <v>0.94778980711419503</v>
      </c>
      <c r="TE32">
        <v>1.0041646558600801</v>
      </c>
      <c r="TF32">
        <v>0.86046419197686697</v>
      </c>
      <c r="TG32">
        <v>0.97329171696244599</v>
      </c>
      <c r="TH32">
        <v>0.87885880444270603</v>
      </c>
      <c r="TI32">
        <v>0.974628799214318</v>
      </c>
      <c r="TJ32">
        <v>0.88472702085436905</v>
      </c>
      <c r="TK32">
        <v>0.96224099766211402</v>
      </c>
      <c r="TL32">
        <v>1.0694883076969399</v>
      </c>
      <c r="TM32">
        <v>0.91549232231769395</v>
      </c>
      <c r="TN32">
        <v>1.0280765318212901</v>
      </c>
      <c r="TO32">
        <v>0.86940754817675703</v>
      </c>
      <c r="TP32">
        <v>0.942521136194445</v>
      </c>
      <c r="TQ32">
        <v>0.96346993396880298</v>
      </c>
      <c r="TR32">
        <v>0.91852160206003097</v>
      </c>
      <c r="TS32">
        <v>0.99815583174614797</v>
      </c>
      <c r="TT32">
        <v>0.87381603556979504</v>
      </c>
      <c r="TU32">
        <v>1.01850493816356</v>
      </c>
      <c r="TV32">
        <v>1.0178762749669299</v>
      </c>
      <c r="TW32">
        <v>0.95227166312617595</v>
      </c>
      <c r="TX32">
        <v>1.01702618175679</v>
      </c>
      <c r="TY32">
        <v>0.88525671753277702</v>
      </c>
      <c r="TZ32">
        <v>1.0459490134716001</v>
      </c>
      <c r="UA32">
        <v>1.0039120461248201</v>
      </c>
      <c r="UB32">
        <v>0.91578568781355296</v>
      </c>
      <c r="UC32">
        <v>1.00519512921791</v>
      </c>
      <c r="UD32">
        <v>0.91882793009895103</v>
      </c>
      <c r="UE32">
        <v>0.94403167372994501</v>
      </c>
      <c r="UF32">
        <v>0.97718672297881204</v>
      </c>
      <c r="UG32">
        <v>0.99066109967193905</v>
      </c>
      <c r="UH32">
        <v>0.95236226318265804</v>
      </c>
      <c r="UI32">
        <v>0.958878911954541</v>
      </c>
      <c r="UJ32">
        <v>1.00361261914924</v>
      </c>
      <c r="UK32">
        <v>0.92578437776381095</v>
      </c>
      <c r="UL32">
        <v>0.96639632011409005</v>
      </c>
      <c r="UM32">
        <v>1.0745527963822299</v>
      </c>
      <c r="UN32">
        <v>0.93677890663692398</v>
      </c>
      <c r="UO32">
        <v>0.91900197712184395</v>
      </c>
      <c r="UP32">
        <v>0.96515369466492995</v>
      </c>
      <c r="UQ32">
        <v>0.95766096968871495</v>
      </c>
      <c r="UR32">
        <v>0.95253694449084603</v>
      </c>
      <c r="US32">
        <v>1.0152902948554401</v>
      </c>
      <c r="UT32">
        <v>1.0435594425607899</v>
      </c>
      <c r="UU32">
        <v>1.0053878311539099</v>
      </c>
      <c r="UV32">
        <v>0.91027675661388696</v>
      </c>
      <c r="UW32">
        <v>0.93728874448564103</v>
      </c>
      <c r="UX32">
        <v>0.94652582961245202</v>
      </c>
      <c r="UY32">
        <v>0.92276075724134998</v>
      </c>
      <c r="UZ32">
        <v>0.97905050976232999</v>
      </c>
      <c r="VA32">
        <v>1.0530097039614701</v>
      </c>
      <c r="VB32">
        <v>0.92074826059974002</v>
      </c>
      <c r="VC32">
        <v>0.94834481060473297</v>
      </c>
      <c r="VD32">
        <v>0.89361912963797696</v>
      </c>
      <c r="VE32">
        <v>0.91256557758031398</v>
      </c>
      <c r="VF32">
        <v>0.96071223757653101</v>
      </c>
      <c r="VG32">
        <v>1.00411564318641</v>
      </c>
      <c r="VH32">
        <v>0.97780129309317898</v>
      </c>
      <c r="VI32">
        <v>0.92940471887029297</v>
      </c>
      <c r="VJ32">
        <v>0.86124813126912403</v>
      </c>
      <c r="VK32">
        <v>0.880519476279645</v>
      </c>
      <c r="VL32">
        <v>0.93259772529805296</v>
      </c>
      <c r="VM32">
        <v>0.98039134412025297</v>
      </c>
      <c r="VN32">
        <v>0.98085393517443797</v>
      </c>
      <c r="VO32">
        <v>1.0083250749800301</v>
      </c>
      <c r="VP32">
        <v>0.96156100616210305</v>
      </c>
      <c r="VQ32">
        <v>0.97084237024976305</v>
      </c>
      <c r="VR32">
        <v>0.98659025330838201</v>
      </c>
      <c r="VS32">
        <v>0.898222606343685</v>
      </c>
      <c r="VT32">
        <v>0.90926582262510702</v>
      </c>
      <c r="VU32">
        <v>1.0177227271545599</v>
      </c>
      <c r="VV32">
        <v>0.915180917420781</v>
      </c>
      <c r="VW32">
        <v>1.08779952786149</v>
      </c>
      <c r="VX32">
        <v>1.04665502186052</v>
      </c>
      <c r="VY32">
        <v>0.94787845445825603</v>
      </c>
      <c r="VZ32">
        <v>0.98065884524639202</v>
      </c>
      <c r="WA32">
        <v>0.90725942366670098</v>
      </c>
      <c r="WB32">
        <v>1.0374841554686001</v>
      </c>
      <c r="WC32">
        <v>0.92484775847619505</v>
      </c>
      <c r="WD32">
        <v>0.94576002034993101</v>
      </c>
      <c r="WE32">
        <v>0.93130064712244198</v>
      </c>
      <c r="WF32">
        <v>0.82630502801970496</v>
      </c>
      <c r="WG32">
        <v>0.86197497323710404</v>
      </c>
      <c r="WH32">
        <v>1.09371335652679</v>
      </c>
      <c r="WI32">
        <v>1.0173335006187301</v>
      </c>
      <c r="WJ32">
        <v>0.96408875508787595</v>
      </c>
      <c r="WK32">
        <v>0.96252750350826199</v>
      </c>
      <c r="WL32">
        <v>0.98370971442053201</v>
      </c>
      <c r="WM32">
        <v>0.96529758346545302</v>
      </c>
      <c r="WN32">
        <v>0.96374623715195595</v>
      </c>
      <c r="WO32">
        <v>0.89427935475634401</v>
      </c>
      <c r="WP32">
        <v>0.94030864471109699</v>
      </c>
      <c r="WQ32">
        <v>0.955466938200214</v>
      </c>
      <c r="WR32">
        <v>0.87335109960760804</v>
      </c>
      <c r="WS32">
        <v>0.88300321669470405</v>
      </c>
      <c r="WT32">
        <v>0.992569436254501</v>
      </c>
      <c r="WU32">
        <v>1.0473187344842301</v>
      </c>
      <c r="WV32">
        <v>0.91852377084681203</v>
      </c>
      <c r="WW32">
        <v>0.96341748038992403</v>
      </c>
      <c r="WX32">
        <v>1.04898463289593</v>
      </c>
      <c r="WY32">
        <v>0.97024146787666299</v>
      </c>
      <c r="WZ32">
        <v>0.93492144048797099</v>
      </c>
      <c r="XA32">
        <v>0.92884474564451402</v>
      </c>
      <c r="XB32">
        <v>0.92656832163260805</v>
      </c>
      <c r="XC32">
        <v>0.98849527050948205</v>
      </c>
      <c r="XD32">
        <v>0.99173566345577702</v>
      </c>
      <c r="XE32">
        <v>0.89438896141022695</v>
      </c>
      <c r="XF32">
        <v>0.90770566498523098</v>
      </c>
      <c r="XG32">
        <v>0.88156496254189998</v>
      </c>
      <c r="XH32">
        <v>1.02416167326426</v>
      </c>
      <c r="XI32">
        <v>0.98183365569771397</v>
      </c>
      <c r="XJ32">
        <v>0.91670525547195303</v>
      </c>
      <c r="XK32">
        <v>1.04182320924386</v>
      </c>
      <c r="XL32">
        <v>1.02408803241874</v>
      </c>
      <c r="XM32">
        <v>0.90665247787199199</v>
      </c>
      <c r="XN32">
        <v>0.880281511512787</v>
      </c>
      <c r="XO32">
        <v>0.83299128896360197</v>
      </c>
      <c r="XP32">
        <v>0.90411629200171895</v>
      </c>
      <c r="XQ32">
        <v>0.88029323546327798</v>
      </c>
      <c r="XR32">
        <v>1.0227335669634201</v>
      </c>
      <c r="XS32">
        <v>0.94817472206530695</v>
      </c>
      <c r="XT32">
        <v>0.95328441817123299</v>
      </c>
      <c r="XU32">
        <v>0.93308729078946695</v>
      </c>
      <c r="XV32">
        <v>0.89627729353556296</v>
      </c>
      <c r="XW32">
        <v>0.936672991725361</v>
      </c>
      <c r="XX32">
        <v>0.89071930530384102</v>
      </c>
      <c r="XY32">
        <v>0.90716578156419803</v>
      </c>
      <c r="XZ32">
        <v>0.89634748457685398</v>
      </c>
      <c r="YA32">
        <v>1.0069179037687099</v>
      </c>
      <c r="YB32">
        <v>0.91577623742878</v>
      </c>
      <c r="YC32">
        <v>0.86157590579752596</v>
      </c>
      <c r="YD32">
        <v>1.0014496867609199</v>
      </c>
      <c r="YE32">
        <v>0.972110708508653</v>
      </c>
      <c r="YF32">
        <v>0.96895014234238797</v>
      </c>
      <c r="YG32">
        <v>0.83833059376173502</v>
      </c>
      <c r="YH32">
        <v>0.94146127037309002</v>
      </c>
      <c r="YI32">
        <v>0.94313870610818196</v>
      </c>
      <c r="YJ32">
        <v>1.0203724817317099</v>
      </c>
      <c r="YK32">
        <v>1.0172326712355499</v>
      </c>
      <c r="YL32">
        <v>0.97845169341828897</v>
      </c>
      <c r="YM32">
        <v>0.98169808785039303</v>
      </c>
      <c r="YN32">
        <v>0.98692273040590595</v>
      </c>
      <c r="YO32">
        <v>1.00473474368612</v>
      </c>
      <c r="YP32">
        <v>1.0063645897220199</v>
      </c>
      <c r="YQ32">
        <v>0.905934454330245</v>
      </c>
      <c r="YR32">
        <v>0.855475373701437</v>
      </c>
      <c r="YS32">
        <v>0.93232348471238302</v>
      </c>
      <c r="YT32">
        <v>1.0113120527603201</v>
      </c>
      <c r="YU32">
        <v>0.95897817136677699</v>
      </c>
      <c r="YV32">
        <v>0.96626643685854796</v>
      </c>
      <c r="YW32">
        <v>1.0048422280387299</v>
      </c>
      <c r="YX32">
        <v>0.97046120430513905</v>
      </c>
      <c r="YY32">
        <v>0.953768149523468</v>
      </c>
      <c r="YZ32">
        <v>0.92102050394471802</v>
      </c>
      <c r="ZA32">
        <v>0.875874806993446</v>
      </c>
      <c r="ZB32">
        <v>0.940876954453299</v>
      </c>
      <c r="ZC32">
        <v>0.95246880764354502</v>
      </c>
      <c r="ZD32">
        <v>0.92708924867350095</v>
      </c>
      <c r="ZE32">
        <v>0.976426230050217</v>
      </c>
      <c r="ZF32">
        <v>0.825404953392184</v>
      </c>
      <c r="ZG32">
        <v>0.96490052139671501</v>
      </c>
      <c r="ZH32">
        <v>0.98946715671496399</v>
      </c>
      <c r="ZI32">
        <v>1.0112541585355299</v>
      </c>
      <c r="ZJ32">
        <v>0.97965491050046705</v>
      </c>
      <c r="ZK32">
        <v>0.82772619943766801</v>
      </c>
      <c r="ZL32">
        <v>0.95076407801347396</v>
      </c>
      <c r="ZM32">
        <v>0.94543291741407798</v>
      </c>
      <c r="ZN32">
        <v>0.93704940524415903</v>
      </c>
      <c r="ZO32">
        <v>0.93553094572942996</v>
      </c>
      <c r="ZP32">
        <v>0.90716996886484202</v>
      </c>
      <c r="ZQ32">
        <v>0.95519764160868204</v>
      </c>
      <c r="ZR32">
        <v>0.92773791584261001</v>
      </c>
      <c r="ZS32">
        <v>0.90257226895071296</v>
      </c>
      <c r="ZT32">
        <v>0.94450077610814998</v>
      </c>
      <c r="ZU32">
        <v>1.0708366999213601</v>
      </c>
      <c r="ZV32">
        <v>0.90832048308734403</v>
      </c>
      <c r="ZW32">
        <v>1.0195536524187501</v>
      </c>
      <c r="ZX32">
        <v>1.03778956793494</v>
      </c>
      <c r="ZY32">
        <v>0.92360006676325601</v>
      </c>
      <c r="ZZ32">
        <v>0.97382101944195398</v>
      </c>
      <c r="AAA32">
        <v>1.03504474144718</v>
      </c>
      <c r="AAB32">
        <v>0.87949797538151298</v>
      </c>
      <c r="AAC32">
        <v>0.88042602452362095</v>
      </c>
      <c r="AAD32">
        <v>0.90454090927207997</v>
      </c>
      <c r="AAE32">
        <v>0.91979479271462095</v>
      </c>
      <c r="AAF32">
        <v>0.95949321152660405</v>
      </c>
      <c r="AAG32">
        <v>0.97970856108961202</v>
      </c>
      <c r="AAH32">
        <v>1.0804466281868701</v>
      </c>
      <c r="AAI32">
        <v>0.99252595207786998</v>
      </c>
      <c r="AAJ32">
        <v>0.91740081687939701</v>
      </c>
      <c r="AAK32">
        <v>0.95548999907784105</v>
      </c>
      <c r="AAL32">
        <v>0.93594644123466697</v>
      </c>
      <c r="AAM32">
        <v>0.91131178144343605</v>
      </c>
      <c r="AAN32">
        <v>0.86845820379305905</v>
      </c>
      <c r="AAO32">
        <v>1.0354632622370501</v>
      </c>
      <c r="AAP32">
        <v>0.97859850951282401</v>
      </c>
      <c r="AAQ32">
        <v>1.0368880198186701</v>
      </c>
      <c r="AAR32">
        <v>1.05363747589748</v>
      </c>
      <c r="AAS32">
        <v>0.93976550271225101</v>
      </c>
      <c r="AAT32">
        <v>0.93495061847709404</v>
      </c>
      <c r="AAU32">
        <v>0.93498335561671497</v>
      </c>
      <c r="AAV32">
        <v>0.97812501499885096</v>
      </c>
      <c r="AAW32">
        <v>0.90164265916728004</v>
      </c>
      <c r="AAX32">
        <v>0.83477761957918795</v>
      </c>
      <c r="AAY32">
        <v>1.03507659673714</v>
      </c>
      <c r="AAZ32">
        <v>0.98241465255191496</v>
      </c>
      <c r="ABA32">
        <v>0.94102313618145805</v>
      </c>
      <c r="ABB32">
        <v>0.91188387328306597</v>
      </c>
      <c r="ABC32">
        <v>1.00403079465865</v>
      </c>
      <c r="ABD32">
        <v>0.80941806233929503</v>
      </c>
      <c r="ABE32">
        <v>0.83244533727287695</v>
      </c>
      <c r="ABF32">
        <v>0.87718927801955904</v>
      </c>
      <c r="ABG32">
        <v>0.93446644804651502</v>
      </c>
      <c r="ABH32">
        <v>1.0710874351659501</v>
      </c>
      <c r="ABI32">
        <v>0.92250510879568304</v>
      </c>
      <c r="ABJ32">
        <v>0.82935724876752603</v>
      </c>
      <c r="ABK32">
        <v>1.0451263409013001</v>
      </c>
      <c r="ABL32">
        <v>0.982351933349634</v>
      </c>
      <c r="ABM32">
        <v>0.89255304159770799</v>
      </c>
      <c r="ABN32">
        <v>1.02336344205806</v>
      </c>
      <c r="ABO32">
        <v>0.959128547074381</v>
      </c>
      <c r="ABP32">
        <v>0.83788435606239298</v>
      </c>
      <c r="ABQ32">
        <v>0.86860359352823602</v>
      </c>
      <c r="ABR32">
        <v>1.00697258541196</v>
      </c>
      <c r="ABS32">
        <v>0.98694426776665101</v>
      </c>
      <c r="ABT32">
        <v>0.89774810950885697</v>
      </c>
      <c r="ABU32">
        <v>0.93692026639205195</v>
      </c>
      <c r="ABV32">
        <v>1.0370548276710401</v>
      </c>
      <c r="ABW32">
        <v>0.97570751405612499</v>
      </c>
      <c r="ABX32">
        <v>0.98347139657069604</v>
      </c>
      <c r="ABY32">
        <v>0.84217359278396298</v>
      </c>
      <c r="ABZ32">
        <v>0.870108982063164</v>
      </c>
      <c r="ACA32">
        <v>0.88853498598217595</v>
      </c>
      <c r="ACB32">
        <v>0.92548915367545304</v>
      </c>
      <c r="ACC32">
        <v>0.98737789984597402</v>
      </c>
      <c r="ACD32">
        <v>0.90654131476851796</v>
      </c>
      <c r="ACE32">
        <v>0.84067700351903396</v>
      </c>
      <c r="ACF32">
        <v>0.86786990917715501</v>
      </c>
      <c r="ACG32">
        <v>0.89303486880284599</v>
      </c>
      <c r="ACH32">
        <v>0.92140977068971697</v>
      </c>
      <c r="ACI32">
        <v>0.91869471333877395</v>
      </c>
      <c r="ACJ32">
        <v>0.99776278265108398</v>
      </c>
      <c r="ACK32">
        <v>1.01321351367174</v>
      </c>
      <c r="ACL32">
        <v>0.85749222621082399</v>
      </c>
      <c r="ACM32">
        <v>1.0035409923963801</v>
      </c>
      <c r="ACN32">
        <v>1.0291340094005099</v>
      </c>
      <c r="ACO32">
        <v>0.99404401264086895</v>
      </c>
      <c r="ACP32">
        <v>0.94890820010598997</v>
      </c>
      <c r="ACQ32">
        <v>0.93879360122503397</v>
      </c>
      <c r="ACR32">
        <v>1.0271704856681501</v>
      </c>
      <c r="ACS32">
        <v>1.07888606242726</v>
      </c>
      <c r="ACT32">
        <v>0.99174692432091305</v>
      </c>
      <c r="ACU32">
        <v>1.0476623682239901</v>
      </c>
      <c r="ACV32">
        <v>0.92267391310362001</v>
      </c>
      <c r="ACW32">
        <v>0.94548873510866105</v>
      </c>
      <c r="ACX32">
        <v>1.0551484973521801</v>
      </c>
      <c r="ACY32">
        <v>1.01792895749711</v>
      </c>
      <c r="ACZ32">
        <v>0.93294178368808101</v>
      </c>
      <c r="ADA32">
        <v>1.0388336996185299</v>
      </c>
      <c r="ADB32">
        <v>0.99301984251342801</v>
      </c>
      <c r="ADC32">
        <v>1.00527887195018</v>
      </c>
      <c r="ADD32">
        <v>0.92452645225491603</v>
      </c>
      <c r="ADE32">
        <v>1.0294700686631399</v>
      </c>
      <c r="ADF32">
        <v>0.87557402355022895</v>
      </c>
      <c r="ADG32">
        <v>0.976235503840578</v>
      </c>
      <c r="ADH32">
        <v>0.87198644371879197</v>
      </c>
      <c r="ADI32">
        <v>1.0228918514377101</v>
      </c>
      <c r="ADJ32">
        <v>0.99234293852866395</v>
      </c>
      <c r="ADK32">
        <v>0.89897181999592701</v>
      </c>
      <c r="ADL32">
        <v>0.90142522146679205</v>
      </c>
      <c r="ADM32">
        <v>0.85388340674019203</v>
      </c>
      <c r="ADN32">
        <v>0.94158498723942896</v>
      </c>
      <c r="ADO32">
        <v>0.94231367969695901</v>
      </c>
      <c r="ADP32">
        <v>0.97171812888114295</v>
      </c>
      <c r="ADQ32">
        <v>0.94199606887934795</v>
      </c>
      <c r="ADR32">
        <v>0.90817223950000303</v>
      </c>
      <c r="ADS32">
        <v>0.92886557561745997</v>
      </c>
      <c r="ADT32">
        <v>0.97352278815459403</v>
      </c>
      <c r="ADU32">
        <v>1.00513075927224</v>
      </c>
      <c r="ADV32">
        <v>0.96299813939497803</v>
      </c>
      <c r="ADW32">
        <v>1.00782931492936</v>
      </c>
      <c r="ADX32">
        <v>1.02496399672134</v>
      </c>
      <c r="ADY32">
        <v>0.906162254498178</v>
      </c>
      <c r="ADZ32">
        <v>0.84461240856859299</v>
      </c>
      <c r="AEA32">
        <v>0.95391912252785305</v>
      </c>
      <c r="AEB32">
        <v>0.998571426459956</v>
      </c>
      <c r="AEC32">
        <v>0.97294934737266303</v>
      </c>
      <c r="AED32">
        <v>0.97803379062014495</v>
      </c>
      <c r="AEE32">
        <v>0.96901844894189904</v>
      </c>
      <c r="AEF32">
        <v>0.92414059814907601</v>
      </c>
      <c r="AEG32">
        <v>0.91171957438461004</v>
      </c>
      <c r="AEH32">
        <v>0.94463831998430803</v>
      </c>
      <c r="AEI32">
        <v>0.98534610292921798</v>
      </c>
      <c r="AEJ32">
        <v>0.99798606315236105</v>
      </c>
      <c r="AEK32">
        <v>0.92465780522769503</v>
      </c>
      <c r="AEL32">
        <v>0.92579648884771204</v>
      </c>
      <c r="AEM32">
        <v>1.0061634612809001</v>
      </c>
      <c r="AEN32">
        <v>0.95875846300663403</v>
      </c>
      <c r="AEO32">
        <v>0.97862610772639402</v>
      </c>
      <c r="AEP32">
        <v>1.0342920329241301</v>
      </c>
      <c r="AEQ32">
        <v>1.04821199592943</v>
      </c>
      <c r="AER32">
        <v>0.92620465400760799</v>
      </c>
      <c r="AES32">
        <v>0.90394933662893395</v>
      </c>
      <c r="AET32">
        <v>0.90693222018943498</v>
      </c>
      <c r="AEU32">
        <v>0.94799717472263101</v>
      </c>
      <c r="AEV32">
        <v>0.99577179512290204</v>
      </c>
      <c r="AEW32">
        <v>0.98448243356969301</v>
      </c>
      <c r="AEX32">
        <v>0.94653741106007705</v>
      </c>
      <c r="AEY32">
        <v>0.89248170175124197</v>
      </c>
      <c r="AEZ32">
        <v>0.90095333362275498</v>
      </c>
      <c r="AFA32">
        <v>1.0307582815255301</v>
      </c>
      <c r="AFB32">
        <v>0.95321627488961302</v>
      </c>
      <c r="AFC32">
        <v>0.90455193733004402</v>
      </c>
      <c r="AFD32">
        <v>0.79347376701182704</v>
      </c>
      <c r="AFE32">
        <v>1.0206226652633901</v>
      </c>
      <c r="AFF32">
        <v>0.91117452988395997</v>
      </c>
      <c r="AFG32">
        <v>0.98877431100635604</v>
      </c>
      <c r="AFH32">
        <v>0.96658521144778797</v>
      </c>
      <c r="AFI32">
        <v>0.93260258276727204</v>
      </c>
      <c r="AFJ32">
        <v>0.83415399420749403</v>
      </c>
      <c r="AFK32">
        <v>0.96016006626849604</v>
      </c>
      <c r="AFL32">
        <v>0.94548611869090604</v>
      </c>
      <c r="AFM32">
        <v>1.0045970916198601</v>
      </c>
      <c r="AFN32">
        <v>0.97916482148184203</v>
      </c>
      <c r="AFO32">
        <v>0.91843393530379402</v>
      </c>
      <c r="AFP32">
        <v>0.87425298535713902</v>
      </c>
      <c r="AFQ32">
        <v>0.92510052338729098</v>
      </c>
      <c r="AFR32">
        <v>0.969029363829079</v>
      </c>
      <c r="AFS32">
        <v>0.92591134817858001</v>
      </c>
      <c r="AFT32">
        <v>0.88191837409042895</v>
      </c>
      <c r="AFU32">
        <v>1.06419337151011</v>
      </c>
      <c r="AFV32">
        <v>1.00877610910869</v>
      </c>
      <c r="AFW32">
        <v>0.90262954017395902</v>
      </c>
      <c r="AFX32">
        <v>0.83564796908142502</v>
      </c>
      <c r="AFY32">
        <v>0.947224612047746</v>
      </c>
      <c r="AFZ32">
        <v>0.94217045423558099</v>
      </c>
      <c r="AGA32">
        <v>1.0411309442041801</v>
      </c>
      <c r="AGB32">
        <v>0.99526226902983395</v>
      </c>
      <c r="AGC32">
        <v>0.940949607617941</v>
      </c>
      <c r="AGD32">
        <v>1.00391823711276</v>
      </c>
      <c r="AGE32">
        <v>0.91806833733681503</v>
      </c>
      <c r="AGF32">
        <v>0.98140643363400004</v>
      </c>
      <c r="AGG32">
        <v>0.91907297820229605</v>
      </c>
      <c r="AGH32">
        <v>0.95494632443489202</v>
      </c>
      <c r="AGI32">
        <v>0.94839602052733096</v>
      </c>
      <c r="AGJ32">
        <v>1.0469778844934201</v>
      </c>
      <c r="AGK32">
        <v>0.90288571841700205</v>
      </c>
      <c r="AGL32">
        <v>0.86995338438461201</v>
      </c>
      <c r="AGM32">
        <v>0.98106401223237605</v>
      </c>
      <c r="AGN32">
        <v>0.87657907436339899</v>
      </c>
      <c r="AGO32">
        <v>1.0055621094502101</v>
      </c>
      <c r="AGP32">
        <v>1.03861209179656</v>
      </c>
      <c r="AGQ32">
        <v>0.90332725618339804</v>
      </c>
      <c r="AGR32">
        <v>0.99587921788289202</v>
      </c>
      <c r="AGS32">
        <v>1.0204983835489101</v>
      </c>
      <c r="AGT32">
        <v>1.0488420592899199</v>
      </c>
      <c r="AGU32">
        <v>0.94725420163969698</v>
      </c>
      <c r="AGV32">
        <v>1.0175504741746699</v>
      </c>
      <c r="AGW32">
        <v>0.81452309810440104</v>
      </c>
      <c r="AGX32">
        <v>0.846931849719189</v>
      </c>
      <c r="AGY32">
        <v>0.95995407224358398</v>
      </c>
      <c r="AGZ32">
        <v>0.97352866218228695</v>
      </c>
      <c r="AHA32">
        <v>0.99030090214514299</v>
      </c>
      <c r="AHB32">
        <v>1.0293664523272099</v>
      </c>
      <c r="AHC32">
        <v>1.00544028991214</v>
      </c>
      <c r="AHD32">
        <v>0.96083781847209504</v>
      </c>
      <c r="AHE32">
        <v>1.0321421264719699</v>
      </c>
      <c r="AHF32">
        <v>0.95514817468140101</v>
      </c>
      <c r="AHG32">
        <v>0.96824913970776405</v>
      </c>
      <c r="AHH32">
        <v>1.07300996968135</v>
      </c>
      <c r="AHI32">
        <v>0.88804818193250401</v>
      </c>
      <c r="AHJ32">
        <v>0.88822255484951096</v>
      </c>
      <c r="AHK32">
        <v>0.89370851590516698</v>
      </c>
      <c r="AHL32">
        <v>1.0146156173632299</v>
      </c>
      <c r="AHM32">
        <v>0.90997500752075</v>
      </c>
      <c r="AHN32">
        <v>0.92779378696279402</v>
      </c>
      <c r="AHO32">
        <v>0.907086646810219</v>
      </c>
      <c r="AHP32">
        <v>0.90357905423932605</v>
      </c>
      <c r="AHQ32">
        <v>0.91540302799875894</v>
      </c>
      <c r="AHR32">
        <v>0.95952339498251005</v>
      </c>
      <c r="AHS32">
        <v>0.88416871523720997</v>
      </c>
      <c r="AHT32">
        <v>0.94337416522777495</v>
      </c>
      <c r="AHU32">
        <v>0.96244074650030498</v>
      </c>
      <c r="AHV32">
        <v>1.0162965746977299</v>
      </c>
      <c r="AHW32">
        <v>0.94218014138861905</v>
      </c>
      <c r="AHX32">
        <v>0.92200989231501596</v>
      </c>
      <c r="AHY32">
        <v>0.89113974653987005</v>
      </c>
      <c r="AHZ32">
        <v>0.90750265464100799</v>
      </c>
      <c r="AIA32">
        <v>0.95735526642638002</v>
      </c>
      <c r="AIB32">
        <v>0.935405450456122</v>
      </c>
      <c r="AIC32">
        <v>0.95806900535326101</v>
      </c>
      <c r="AID32">
        <v>1.0144066274888699</v>
      </c>
      <c r="AIE32">
        <v>0.92052699834735996</v>
      </c>
      <c r="AIF32">
        <v>0.89549946709874595</v>
      </c>
      <c r="AIG32">
        <v>0.87869398522123798</v>
      </c>
      <c r="AIH32">
        <v>0.98305960380769097</v>
      </c>
      <c r="AII32">
        <v>0.94719051486782502</v>
      </c>
      <c r="AIJ32">
        <v>0.880500104961353</v>
      </c>
      <c r="AIK32">
        <v>0.85121047296275099</v>
      </c>
      <c r="AIL32">
        <v>0.95350489610363998</v>
      </c>
      <c r="AIM32">
        <v>0.99823730122032694</v>
      </c>
      <c r="AIN32">
        <v>0.87701807793101505</v>
      </c>
      <c r="AIO32">
        <v>0.89843907645813803</v>
      </c>
      <c r="AIP32">
        <v>0.88518888412351404</v>
      </c>
      <c r="AIQ32">
        <v>1.0084427228691999</v>
      </c>
      <c r="AIR32">
        <v>0.91321850167797403</v>
      </c>
      <c r="AIS32">
        <v>1.0424107523799699</v>
      </c>
      <c r="AIT32">
        <v>0.98163195707538797</v>
      </c>
      <c r="AIU32">
        <v>1.0016102526100099</v>
      </c>
      <c r="AIV32">
        <v>0.88581258191788403</v>
      </c>
      <c r="AIW32">
        <v>1.0143468647460001</v>
      </c>
      <c r="AIX32">
        <v>0.94843308890052702</v>
      </c>
      <c r="AIY32">
        <v>0.87085146786800605</v>
      </c>
      <c r="AIZ32">
        <v>0.92156682957272795</v>
      </c>
      <c r="AJA32">
        <v>0.96921720362257702</v>
      </c>
      <c r="AJB32">
        <v>1.03658132424387</v>
      </c>
      <c r="AJC32">
        <v>1.0845082018104899</v>
      </c>
      <c r="AJD32">
        <v>0.89629265527334201</v>
      </c>
      <c r="AJE32">
        <v>0.97056644363059996</v>
      </c>
      <c r="AJF32">
        <v>0.92604591880796905</v>
      </c>
      <c r="AJG32">
        <v>0.84479941212893295</v>
      </c>
      <c r="AJH32">
        <v>0.91657328221367496</v>
      </c>
      <c r="AJI32">
        <v>0.91455291007903605</v>
      </c>
      <c r="AJJ32">
        <v>0.96531312445704898</v>
      </c>
      <c r="AJK32">
        <v>1.1360967266972</v>
      </c>
      <c r="AJL32">
        <v>1.09612599203876</v>
      </c>
      <c r="AJM32">
        <v>1.0214074566609701</v>
      </c>
      <c r="AJN32">
        <v>0.86324515238172295</v>
      </c>
      <c r="AJO32">
        <v>0.88976004829377398</v>
      </c>
      <c r="AJP32">
        <v>0.90799170251752703</v>
      </c>
      <c r="AJQ32">
        <v>0.91470588001176001</v>
      </c>
      <c r="AJR32">
        <v>1.02177964314214</v>
      </c>
      <c r="AJS32">
        <v>0.90146496452996205</v>
      </c>
      <c r="AJT32">
        <v>0.90768384972873795</v>
      </c>
      <c r="AJU32">
        <v>1.00105510785035</v>
      </c>
      <c r="AJV32">
        <v>0.97103603534057004</v>
      </c>
      <c r="AJW32">
        <v>1.0002429360499101</v>
      </c>
      <c r="AJX32">
        <v>1.06143095415523</v>
      </c>
      <c r="AJY32">
        <v>0.99596755117132196</v>
      </c>
      <c r="AJZ32">
        <v>1.00753739051727</v>
      </c>
      <c r="AKA32">
        <v>0.85539172523587004</v>
      </c>
      <c r="AKB32">
        <v>0.94347969669044396</v>
      </c>
      <c r="AKC32">
        <v>0.90528905927870096</v>
      </c>
      <c r="AKD32">
        <v>1.0236861751245701</v>
      </c>
      <c r="AKE32">
        <v>1.03333288967832</v>
      </c>
      <c r="AKF32">
        <v>1.0770251470149199</v>
      </c>
      <c r="AKG32">
        <v>0.83838853898788901</v>
      </c>
      <c r="AKH32">
        <v>0.97434233387459801</v>
      </c>
      <c r="AKI32">
        <v>0.94642553548548203</v>
      </c>
      <c r="AKJ32">
        <v>0.95034411234010796</v>
      </c>
      <c r="AKK32">
        <v>0.88837932476397896</v>
      </c>
      <c r="AKL32">
        <v>0.93473011068079703</v>
      </c>
      <c r="AKM32">
        <v>0.93261206730260104</v>
      </c>
      <c r="AKN32">
        <v>0.91518916435509301</v>
      </c>
      <c r="AKO32">
        <v>0.94113822981026796</v>
      </c>
      <c r="AKP32">
        <v>0.84621048320941805</v>
      </c>
      <c r="AKQ32">
        <v>1.03859522873356</v>
      </c>
      <c r="AKR32">
        <v>0.97627940984722394</v>
      </c>
      <c r="AKS32">
        <v>0.91932893142271299</v>
      </c>
      <c r="AKT32">
        <v>0.95715650803072505</v>
      </c>
      <c r="AKU32">
        <v>0.98777033002197101</v>
      </c>
      <c r="AKV32">
        <v>0.859551911303719</v>
      </c>
      <c r="AKW32">
        <v>1.0498486296627201</v>
      </c>
      <c r="AKX32">
        <v>0.96103433849596498</v>
      </c>
      <c r="AKY32">
        <v>0.86821740998186403</v>
      </c>
      <c r="AKZ32">
        <v>0.99359063866501196</v>
      </c>
      <c r="ALA32">
        <v>0.88131038921870297</v>
      </c>
      <c r="ALB32">
        <v>0.92634026319483198</v>
      </c>
      <c r="ALC32">
        <v>1.00446105061974</v>
      </c>
      <c r="ALD32">
        <v>0.90482508709635001</v>
      </c>
      <c r="ALE32">
        <v>0.91861812558405498</v>
      </c>
      <c r="ALF32">
        <v>0.98967614833679196</v>
      </c>
      <c r="ALG32">
        <v>0.88013436821561497</v>
      </c>
      <c r="ALH32">
        <v>0.92436355198971498</v>
      </c>
      <c r="ALI32">
        <v>0.90734252289589101</v>
      </c>
      <c r="ALJ32">
        <v>0.92408299654949799</v>
      </c>
      <c r="ALK32">
        <v>0.91979123490196601</v>
      </c>
      <c r="ALL32">
        <v>1.04664156755399</v>
      </c>
      <c r="ALM32">
        <v>0.87439151581327601</v>
      </c>
      <c r="ALN32">
        <v>0.87000247284542997</v>
      </c>
      <c r="ALO32">
        <v>0.988013075633428</v>
      </c>
      <c r="ALP32">
        <v>0.91970801065591601</v>
      </c>
      <c r="ALQ32">
        <v>0.91980173261132103</v>
      </c>
      <c r="ALR32">
        <v>0.90872327325973201</v>
      </c>
      <c r="ALS32">
        <v>1.06204341173798</v>
      </c>
      <c r="ALT32">
        <v>0.94849010301328796</v>
      </c>
      <c r="ALU32">
        <v>0.99484132026600802</v>
      </c>
      <c r="ALV32">
        <v>0.97082934160215995</v>
      </c>
      <c r="ALW32">
        <v>0.91218960568546303</v>
      </c>
      <c r="ALX32">
        <v>1.02089835795517</v>
      </c>
      <c r="ALY32">
        <v>0.84916207836070701</v>
      </c>
      <c r="ALZ32">
        <v>1.1038537469277401</v>
      </c>
      <c r="AMA32">
        <v>0.91771095841190997</v>
      </c>
      <c r="AMB32">
        <v>0.97794612405329595</v>
      </c>
      <c r="AMC32">
        <v>0.88108207805676397</v>
      </c>
      <c r="AMD32">
        <v>0.88298648744566699</v>
      </c>
      <c r="AME32">
        <v>0.92200098823022403</v>
      </c>
      <c r="AMF32">
        <v>0.98266526364962603</v>
      </c>
      <c r="AMG32">
        <v>0.97601982122415598</v>
      </c>
      <c r="AMH32">
        <v>0.97704520858657296</v>
      </c>
      <c r="AMI32">
        <v>0.87383501415978004</v>
      </c>
      <c r="AMJ32">
        <v>0.93835184466306598</v>
      </c>
      <c r="AMK32">
        <v>0.95367321268486205</v>
      </c>
      <c r="AML32">
        <v>0.96339178703491601</v>
      </c>
    </row>
    <row r="33" spans="11:1026" ht="15.75" hidden="1" thickBot="1">
      <c r="K33" s="1">
        <v>17</v>
      </c>
      <c r="L33" s="3" t="s">
        <v>8</v>
      </c>
      <c r="M33" s="3"/>
      <c r="N33" s="3"/>
      <c r="O33" s="3" t="s">
        <v>5</v>
      </c>
      <c r="P33" s="3"/>
      <c r="Q33" s="3" t="s">
        <v>7</v>
      </c>
      <c r="R33" s="3">
        <v>0.22152453999999999</v>
      </c>
      <c r="S33" s="3">
        <v>0.17047696700000001</v>
      </c>
      <c r="T33" s="3">
        <v>427.55279999999999</v>
      </c>
      <c r="U33" s="3">
        <v>456.3048</v>
      </c>
      <c r="V33">
        <v>8</v>
      </c>
      <c r="W33">
        <v>3</v>
      </c>
      <c r="X33">
        <v>4.4138765035486696</v>
      </c>
      <c r="Y33">
        <v>0.87490168386523204</v>
      </c>
      <c r="Z33">
        <f>X33/Y33</f>
        <v>5.0449971521926722</v>
      </c>
      <c r="AA33">
        <v>0.83898484133124596</v>
      </c>
      <c r="AB33">
        <v>0.85200779229118195</v>
      </c>
      <c r="AC33">
        <v>0.91288195190465504</v>
      </c>
      <c r="AD33">
        <v>0.95267500817388795</v>
      </c>
      <c r="AE33">
        <v>0.88058675087575999</v>
      </c>
      <c r="AF33">
        <v>0.80801892703672296</v>
      </c>
      <c r="AG33">
        <v>0.93097433272272401</v>
      </c>
      <c r="AH33">
        <v>0.82815652193886202</v>
      </c>
      <c r="AI33">
        <v>0.85142092336765696</v>
      </c>
      <c r="AJ33">
        <v>1.0008791375611299</v>
      </c>
      <c r="AK33">
        <v>0.829793439878033</v>
      </c>
      <c r="AL33">
        <v>0.86231812835484101</v>
      </c>
      <c r="AM33">
        <v>0.88509940266745601</v>
      </c>
      <c r="AN33">
        <v>0.74975163520922405</v>
      </c>
      <c r="AO33">
        <v>0.86993362843176303</v>
      </c>
      <c r="AP33">
        <v>0.85428093022708496</v>
      </c>
      <c r="AQ33">
        <v>0.83133022707179405</v>
      </c>
      <c r="AR33">
        <v>0.86938759096585205</v>
      </c>
      <c r="AS33">
        <v>0.90489187102204605</v>
      </c>
      <c r="AT33">
        <v>0.78780784808189497</v>
      </c>
      <c r="AU33">
        <v>0.86794937246755099</v>
      </c>
      <c r="AV33">
        <v>0.90321187517203805</v>
      </c>
      <c r="AW33">
        <v>0.91305588712040897</v>
      </c>
      <c r="AX33">
        <v>0.83518424431179505</v>
      </c>
      <c r="AY33">
        <v>0.79014898822227597</v>
      </c>
      <c r="AZ33">
        <v>0.86609927935326803</v>
      </c>
      <c r="BA33">
        <v>0.92683461703833503</v>
      </c>
      <c r="BB33">
        <v>0.77002817258703804</v>
      </c>
      <c r="BC33">
        <v>0.913366140294115</v>
      </c>
      <c r="BD33">
        <v>0.870587091665598</v>
      </c>
      <c r="BE33">
        <v>0.82569217492470104</v>
      </c>
      <c r="BF33">
        <v>0.85986324069992004</v>
      </c>
      <c r="BG33">
        <v>0.88595229640294604</v>
      </c>
      <c r="BH33">
        <v>0.81963514589314601</v>
      </c>
      <c r="BI33">
        <v>0.82604483249594496</v>
      </c>
      <c r="BJ33">
        <v>0.85053667621155504</v>
      </c>
      <c r="BK33">
        <v>0.86393145888655198</v>
      </c>
      <c r="BL33">
        <v>1.02324316902512</v>
      </c>
      <c r="BM33">
        <v>0.81995337558888104</v>
      </c>
      <c r="BN33">
        <v>0.92997881635189805</v>
      </c>
      <c r="BO33">
        <v>0.91034409811888695</v>
      </c>
      <c r="BP33">
        <v>0.94704967553381503</v>
      </c>
      <c r="BQ33">
        <v>0.94027811489824098</v>
      </c>
      <c r="BR33">
        <v>0.97583294862530501</v>
      </c>
      <c r="BS33">
        <v>0.88868699616463798</v>
      </c>
      <c r="BT33">
        <v>0.85675047244452995</v>
      </c>
      <c r="BU33">
        <v>0.91376069315463104</v>
      </c>
      <c r="BV33">
        <v>0.843595855130988</v>
      </c>
      <c r="BW33">
        <v>0.91740676538851196</v>
      </c>
      <c r="BX33">
        <v>0.92885428776369505</v>
      </c>
      <c r="BY33">
        <v>0.80782409204504402</v>
      </c>
      <c r="BZ33">
        <v>0.88448634746445198</v>
      </c>
      <c r="CA33">
        <v>0.90657788344464596</v>
      </c>
      <c r="CB33">
        <v>0.85024219142949697</v>
      </c>
      <c r="CC33">
        <v>0.91824416478934001</v>
      </c>
      <c r="CD33">
        <v>0.89464280302729204</v>
      </c>
      <c r="CE33">
        <v>0.89453281475328505</v>
      </c>
      <c r="CF33">
        <v>0.88139812969574804</v>
      </c>
      <c r="CG33">
        <v>0.91805052146899901</v>
      </c>
      <c r="CH33">
        <v>0.849344441287602</v>
      </c>
      <c r="CI33">
        <v>0.85069668665781495</v>
      </c>
      <c r="CJ33">
        <v>0.90871305203859098</v>
      </c>
      <c r="CK33">
        <v>0.93604633142663496</v>
      </c>
      <c r="CL33">
        <v>0.89041986193950595</v>
      </c>
      <c r="CM33">
        <v>0.90786687140201805</v>
      </c>
      <c r="CN33">
        <v>0.90393727096738896</v>
      </c>
      <c r="CO33">
        <v>0.91983715380356401</v>
      </c>
      <c r="CP33">
        <v>0.85765264988024603</v>
      </c>
      <c r="CQ33">
        <v>0.91033541503525695</v>
      </c>
      <c r="CR33">
        <v>0.822878510512145</v>
      </c>
      <c r="CS33">
        <v>0.91576177464078201</v>
      </c>
      <c r="CT33">
        <v>0.81448261360269003</v>
      </c>
      <c r="CU33">
        <v>0.85254795166992803</v>
      </c>
      <c r="CV33">
        <v>0.89481610805323397</v>
      </c>
      <c r="CW33">
        <v>0.899974053745345</v>
      </c>
      <c r="CX33">
        <v>0.88453144387237803</v>
      </c>
      <c r="CY33">
        <v>0.85723393782770096</v>
      </c>
      <c r="CZ33">
        <v>0.90522017695285495</v>
      </c>
      <c r="DA33">
        <v>0.93299427300249105</v>
      </c>
      <c r="DB33">
        <v>0.86999243123722902</v>
      </c>
      <c r="DC33">
        <v>0.86596663415258501</v>
      </c>
      <c r="DD33">
        <v>0.850757371640817</v>
      </c>
      <c r="DE33">
        <v>0.887658327754828</v>
      </c>
      <c r="DF33">
        <v>0.86764902796580201</v>
      </c>
      <c r="DG33">
        <v>0.79067311113503302</v>
      </c>
      <c r="DH33">
        <v>0.90344799420365995</v>
      </c>
      <c r="DI33">
        <v>0.80119053462695899</v>
      </c>
      <c r="DJ33">
        <v>0.83850951639682003</v>
      </c>
      <c r="DK33">
        <v>0.77074253427138195</v>
      </c>
      <c r="DL33">
        <v>0.91235869029081795</v>
      </c>
      <c r="DM33">
        <v>0.79466505267281595</v>
      </c>
      <c r="DN33">
        <v>0.89304756174523903</v>
      </c>
      <c r="DO33">
        <v>0.83267247954857004</v>
      </c>
      <c r="DP33">
        <v>0.905270282837492</v>
      </c>
      <c r="DQ33">
        <v>0.80534365979289602</v>
      </c>
      <c r="DR33">
        <v>0.92223118490935097</v>
      </c>
      <c r="DS33">
        <v>0.85960018968940599</v>
      </c>
      <c r="DT33">
        <v>0.85694667426051796</v>
      </c>
      <c r="DU33">
        <v>0.86000780051223802</v>
      </c>
      <c r="DV33">
        <v>0.92286285307566196</v>
      </c>
      <c r="DW33">
        <v>0.852666770825244</v>
      </c>
      <c r="DX33">
        <v>0.82800349966685005</v>
      </c>
      <c r="DY33">
        <v>0.81120026329943096</v>
      </c>
      <c r="DZ33">
        <v>0.90449897257296197</v>
      </c>
      <c r="EA33">
        <v>0.82111929357887403</v>
      </c>
      <c r="EB33">
        <v>0.83571744582374197</v>
      </c>
      <c r="EC33">
        <v>0.90408113029827397</v>
      </c>
      <c r="ED33">
        <v>0.88060322547917902</v>
      </c>
      <c r="EE33">
        <v>0.875044665580055</v>
      </c>
      <c r="EF33">
        <v>0.83246908684869603</v>
      </c>
      <c r="EG33">
        <v>0.90105407956878203</v>
      </c>
      <c r="EH33">
        <v>0.86071092867131804</v>
      </c>
      <c r="EI33">
        <v>0.94737422707644203</v>
      </c>
      <c r="EJ33">
        <v>0.91689528722189395</v>
      </c>
      <c r="EK33">
        <v>0.83354744499579503</v>
      </c>
      <c r="EL33">
        <v>0.78346099801264102</v>
      </c>
      <c r="EM33">
        <v>0.90470870304367901</v>
      </c>
      <c r="EN33">
        <v>0.92592803955292602</v>
      </c>
      <c r="EO33">
        <v>0.88052838668315503</v>
      </c>
      <c r="EP33">
        <v>0.87579978330432295</v>
      </c>
      <c r="EQ33">
        <v>0.75838540479538696</v>
      </c>
      <c r="ER33">
        <v>0.86076429641034402</v>
      </c>
      <c r="ES33">
        <v>0.93819920619283004</v>
      </c>
      <c r="ET33">
        <v>0.89468596188591798</v>
      </c>
      <c r="EU33">
        <v>0.95742078095092398</v>
      </c>
      <c r="EV33">
        <v>0.94556235890290696</v>
      </c>
      <c r="EW33">
        <v>0.88758761912673001</v>
      </c>
      <c r="EX33">
        <v>0.77320444442950897</v>
      </c>
      <c r="EY33">
        <v>0.89999723097342299</v>
      </c>
      <c r="EZ33">
        <v>0.86918656809841199</v>
      </c>
      <c r="FA33">
        <v>0.91619839451573104</v>
      </c>
      <c r="FB33">
        <v>0.74084387322608403</v>
      </c>
      <c r="FC33">
        <v>0.88912796618818801</v>
      </c>
      <c r="FD33">
        <v>0.87150360349088096</v>
      </c>
      <c r="FE33">
        <v>0.95218648323734301</v>
      </c>
      <c r="FF33">
        <v>0.86354727613873095</v>
      </c>
      <c r="FG33">
        <v>0.85923573076493098</v>
      </c>
      <c r="FH33">
        <v>0.87947834439238004</v>
      </c>
      <c r="FI33">
        <v>0.89692005598519697</v>
      </c>
      <c r="FJ33">
        <v>0.89918970538964405</v>
      </c>
      <c r="FK33">
        <v>0.917049927431413</v>
      </c>
      <c r="FL33">
        <v>0.87890497397862</v>
      </c>
      <c r="FM33">
        <v>0.81363164593673698</v>
      </c>
      <c r="FN33">
        <v>0.91174338485286699</v>
      </c>
      <c r="FO33">
        <v>0.887702360578703</v>
      </c>
      <c r="FP33">
        <v>0.84356388614898903</v>
      </c>
      <c r="FQ33">
        <v>0.91906211284052897</v>
      </c>
      <c r="FR33">
        <v>0.88994138046531801</v>
      </c>
      <c r="FS33">
        <v>0.81093687196781195</v>
      </c>
      <c r="FT33">
        <v>0.84084416855258004</v>
      </c>
      <c r="FU33">
        <v>0.83987258370349505</v>
      </c>
      <c r="FV33">
        <v>0.80840161554254797</v>
      </c>
      <c r="FW33">
        <v>0.91643723501169205</v>
      </c>
      <c r="FX33">
        <v>0.88778397137995901</v>
      </c>
      <c r="FY33">
        <v>0.82248364590437895</v>
      </c>
      <c r="FZ33">
        <v>0.86729660575063305</v>
      </c>
      <c r="GA33">
        <v>0.82051033022051101</v>
      </c>
      <c r="GB33">
        <v>0.85846657980141805</v>
      </c>
      <c r="GC33">
        <v>0.90475330393764797</v>
      </c>
      <c r="GD33">
        <v>0.950098490264916</v>
      </c>
      <c r="GE33">
        <v>0.820604183774584</v>
      </c>
      <c r="GF33">
        <v>0.83850141698807801</v>
      </c>
      <c r="GG33">
        <v>0.93587584207543095</v>
      </c>
      <c r="GH33">
        <v>0.94603950202988696</v>
      </c>
      <c r="GI33">
        <v>0.90985733391473</v>
      </c>
      <c r="GJ33">
        <v>0.94694445178665698</v>
      </c>
      <c r="GK33">
        <v>0.93609572342625003</v>
      </c>
      <c r="GL33">
        <v>0.826102540856129</v>
      </c>
      <c r="GM33">
        <v>0.86010714109384101</v>
      </c>
      <c r="GN33">
        <v>1.06812017386847</v>
      </c>
      <c r="GO33">
        <v>0.97082359094773396</v>
      </c>
      <c r="GP33">
        <v>0.91054138213894298</v>
      </c>
      <c r="GQ33">
        <v>0.89826796397271202</v>
      </c>
      <c r="GR33">
        <v>0.90501687294834998</v>
      </c>
      <c r="GS33">
        <v>0.91411218446548204</v>
      </c>
      <c r="GT33">
        <v>0.87409406795981104</v>
      </c>
      <c r="GU33">
        <v>0.81517628701760603</v>
      </c>
      <c r="GV33">
        <v>0.83749369783750105</v>
      </c>
      <c r="GW33">
        <v>0.87602191526848905</v>
      </c>
      <c r="GX33">
        <v>0.895311674409494</v>
      </c>
      <c r="GY33">
        <v>0.79510458576708798</v>
      </c>
      <c r="GZ33">
        <v>0.87730854072812003</v>
      </c>
      <c r="HA33">
        <v>0.77368235860842205</v>
      </c>
      <c r="HB33">
        <v>0.92076791463132701</v>
      </c>
      <c r="HC33">
        <v>0.84975299940189097</v>
      </c>
      <c r="HD33">
        <v>0.93166599477910095</v>
      </c>
      <c r="HE33">
        <v>0.89030781783894897</v>
      </c>
      <c r="HF33">
        <v>0.93655649103856797</v>
      </c>
      <c r="HG33">
        <v>0.79605153611782298</v>
      </c>
      <c r="HH33">
        <v>0.91860491661977395</v>
      </c>
      <c r="HI33">
        <v>0.89245615603885897</v>
      </c>
      <c r="HJ33">
        <v>0.78821197555452605</v>
      </c>
      <c r="HK33">
        <v>0.81163294991847101</v>
      </c>
      <c r="HL33">
        <v>0.96233434664866901</v>
      </c>
      <c r="HM33">
        <v>0.77659698076138906</v>
      </c>
      <c r="HN33">
        <v>0.83660580252354799</v>
      </c>
      <c r="HO33">
        <v>0.75733628032144296</v>
      </c>
      <c r="HP33">
        <v>0.83647173948065401</v>
      </c>
      <c r="HQ33">
        <v>0.87465611161849199</v>
      </c>
      <c r="HR33">
        <v>0.83618115557818595</v>
      </c>
      <c r="HS33">
        <v>0.79154187763134098</v>
      </c>
      <c r="HT33">
        <v>0.87214357437713697</v>
      </c>
      <c r="HU33">
        <v>0.89143382523396097</v>
      </c>
      <c r="HV33">
        <v>0.95588419849832595</v>
      </c>
      <c r="HW33">
        <v>0.86715268486015196</v>
      </c>
      <c r="HX33">
        <v>0.76561117204179396</v>
      </c>
      <c r="HY33">
        <v>0.83549108142837403</v>
      </c>
      <c r="HZ33">
        <v>0.83348490721416801</v>
      </c>
      <c r="IA33">
        <v>0.91252328361526303</v>
      </c>
      <c r="IB33">
        <v>0.87535726317363405</v>
      </c>
      <c r="IC33">
        <v>0.89981310448065199</v>
      </c>
      <c r="ID33">
        <v>0.93065546673388599</v>
      </c>
      <c r="IE33">
        <v>0.86572275409954402</v>
      </c>
      <c r="IF33">
        <v>0.81388761763089801</v>
      </c>
      <c r="IG33">
        <v>0.81773879192810595</v>
      </c>
      <c r="IH33">
        <v>0.84664387896166504</v>
      </c>
      <c r="II33">
        <v>0.85404734702820695</v>
      </c>
      <c r="IJ33">
        <v>0.88471807446872597</v>
      </c>
      <c r="IK33">
        <v>0.87616966715325095</v>
      </c>
      <c r="IL33">
        <v>0.846805110112404</v>
      </c>
      <c r="IM33">
        <v>0.87661471851044404</v>
      </c>
      <c r="IN33">
        <v>0.84910918719496198</v>
      </c>
      <c r="IO33">
        <v>0.80754760944013004</v>
      </c>
      <c r="IP33">
        <v>0.86400633862591303</v>
      </c>
      <c r="IQ33">
        <v>0.74279693419631898</v>
      </c>
      <c r="IR33">
        <v>0.81523021053195299</v>
      </c>
      <c r="IS33">
        <v>0.82002248156769197</v>
      </c>
      <c r="IT33">
        <v>0.87449734332624596</v>
      </c>
      <c r="IU33">
        <v>0.85733386319982596</v>
      </c>
      <c r="IV33">
        <v>0.892337332790475</v>
      </c>
      <c r="IW33">
        <v>0.94849964722731195</v>
      </c>
      <c r="IX33">
        <v>0.78224007632621895</v>
      </c>
      <c r="IY33">
        <v>0.90631262542777002</v>
      </c>
      <c r="IZ33">
        <v>0.98468071959863102</v>
      </c>
      <c r="JA33">
        <v>0.86919374367990798</v>
      </c>
      <c r="JB33">
        <v>0.91096753528021401</v>
      </c>
      <c r="JC33">
        <v>0.97992960960523301</v>
      </c>
      <c r="JD33">
        <v>0.93481183911876997</v>
      </c>
      <c r="JE33">
        <v>0.99371977249885102</v>
      </c>
      <c r="JF33">
        <v>0.85582112548341505</v>
      </c>
      <c r="JG33">
        <v>0.83518512214666496</v>
      </c>
      <c r="JH33">
        <v>0.80784003053672404</v>
      </c>
      <c r="JI33">
        <v>0.81278792957882495</v>
      </c>
      <c r="JJ33">
        <v>0.87458425718522304</v>
      </c>
      <c r="JK33">
        <v>0.857936017764936</v>
      </c>
      <c r="JL33">
        <v>0.934325028382471</v>
      </c>
      <c r="JM33">
        <v>0.87471856962040095</v>
      </c>
      <c r="JN33">
        <v>0.94392680535344498</v>
      </c>
      <c r="JO33">
        <v>0.97636111009050697</v>
      </c>
      <c r="JP33">
        <v>0.94250407726255903</v>
      </c>
      <c r="JQ33">
        <v>0.84013562017714505</v>
      </c>
      <c r="JR33">
        <v>0.813202617508059</v>
      </c>
      <c r="JS33">
        <v>0.89402116008604204</v>
      </c>
      <c r="JT33">
        <v>0.80435958762417903</v>
      </c>
      <c r="JU33">
        <v>0.90375685891063895</v>
      </c>
      <c r="JV33">
        <v>0.93995389025879195</v>
      </c>
      <c r="JW33">
        <v>0.95247444548974902</v>
      </c>
      <c r="JX33">
        <v>0.73782252231549394</v>
      </c>
      <c r="JY33">
        <v>0.91849604268249796</v>
      </c>
      <c r="JZ33">
        <v>0.81293922640110705</v>
      </c>
      <c r="KA33">
        <v>0.90603561944554101</v>
      </c>
      <c r="KB33">
        <v>0.87541233005577201</v>
      </c>
      <c r="KC33">
        <v>0.797238644139729</v>
      </c>
      <c r="KD33">
        <v>0.88965306408866995</v>
      </c>
      <c r="KE33">
        <v>0.91512916259093602</v>
      </c>
      <c r="KF33">
        <v>0.90777015950345896</v>
      </c>
      <c r="KG33">
        <v>0.96470492926943996</v>
      </c>
      <c r="KH33">
        <v>0.76394101727244601</v>
      </c>
      <c r="KI33">
        <v>0.92087745915109498</v>
      </c>
      <c r="KJ33">
        <v>0.78767953064375895</v>
      </c>
      <c r="KK33">
        <v>0.83632120541148103</v>
      </c>
      <c r="KL33">
        <v>0.96866735421005901</v>
      </c>
      <c r="KM33">
        <v>0.90105577844311102</v>
      </c>
      <c r="KN33">
        <v>0.81798746564823799</v>
      </c>
      <c r="KO33">
        <v>0.92338338353896099</v>
      </c>
      <c r="KP33">
        <v>0.84635303462887301</v>
      </c>
      <c r="KQ33">
        <v>0.87694804759893596</v>
      </c>
      <c r="KR33">
        <v>0.91986267815268297</v>
      </c>
      <c r="KS33">
        <v>0.82727662678776703</v>
      </c>
      <c r="KT33">
        <v>0.89498800101092502</v>
      </c>
      <c r="KU33">
        <v>0.93386316123660396</v>
      </c>
      <c r="KV33">
        <v>0.87041748671763797</v>
      </c>
      <c r="KW33">
        <v>0.92263399653607403</v>
      </c>
      <c r="KX33">
        <v>0.91431360278163598</v>
      </c>
      <c r="KY33">
        <v>0.89775109728423996</v>
      </c>
      <c r="KZ33">
        <v>0.80631814502379995</v>
      </c>
      <c r="LA33">
        <v>0.97021743548455996</v>
      </c>
      <c r="LB33">
        <v>0.88907596305877001</v>
      </c>
      <c r="LC33">
        <v>0.97604327793694701</v>
      </c>
      <c r="LD33">
        <v>0.86559575035831604</v>
      </c>
      <c r="LE33">
        <v>0.85906493277841001</v>
      </c>
      <c r="LF33">
        <v>0.99595828396643205</v>
      </c>
      <c r="LG33">
        <v>0.87612774309185104</v>
      </c>
      <c r="LH33">
        <v>0.854474948181836</v>
      </c>
      <c r="LI33">
        <v>0.90700609879713501</v>
      </c>
      <c r="LJ33">
        <v>0.91274792854187503</v>
      </c>
      <c r="LK33">
        <v>0.84535655363501905</v>
      </c>
      <c r="LL33">
        <v>0.89671206709334295</v>
      </c>
      <c r="LM33">
        <v>0.90293276870674699</v>
      </c>
      <c r="LN33">
        <v>0.77835462656010801</v>
      </c>
      <c r="LO33">
        <v>0.90438008961114802</v>
      </c>
      <c r="LP33">
        <v>0.80059440164006102</v>
      </c>
      <c r="LQ33">
        <v>0.96688076413142798</v>
      </c>
      <c r="LR33">
        <v>0.88148366148000401</v>
      </c>
      <c r="LS33">
        <v>0.82023972852186999</v>
      </c>
      <c r="LT33">
        <v>0.74343577447669995</v>
      </c>
      <c r="LU33">
        <v>0.82392279084787701</v>
      </c>
      <c r="LV33">
        <v>0.87353881120569998</v>
      </c>
      <c r="LW33">
        <v>0.98134451388962496</v>
      </c>
      <c r="LX33">
        <v>0.86490124951538705</v>
      </c>
      <c r="LY33">
        <v>0.94898978944111101</v>
      </c>
      <c r="LZ33">
        <v>0.84791328705450097</v>
      </c>
      <c r="MA33">
        <v>0.92210830532978805</v>
      </c>
      <c r="MB33">
        <v>0.82310902320925305</v>
      </c>
      <c r="MC33">
        <v>0.86596842235188498</v>
      </c>
      <c r="MD33">
        <v>0.91140218269018602</v>
      </c>
      <c r="ME33">
        <v>1.03505363672787</v>
      </c>
      <c r="MF33">
        <v>0.83817821036971896</v>
      </c>
      <c r="MG33">
        <v>0.97758677872857103</v>
      </c>
      <c r="MH33">
        <v>0.81072476585073305</v>
      </c>
      <c r="MI33">
        <v>0.87593981127711396</v>
      </c>
      <c r="MJ33">
        <v>0.91147433702573499</v>
      </c>
      <c r="MK33">
        <v>0.86524597547749804</v>
      </c>
      <c r="ML33">
        <v>0.838244072003968</v>
      </c>
      <c r="MM33">
        <v>0.849012754408773</v>
      </c>
      <c r="MN33">
        <v>0.79867160087886901</v>
      </c>
      <c r="MO33">
        <v>0.895614220680508</v>
      </c>
      <c r="MP33">
        <v>1.00882588654765</v>
      </c>
      <c r="MQ33">
        <v>0.93020752507196003</v>
      </c>
      <c r="MR33">
        <v>0.91745174568006505</v>
      </c>
      <c r="MS33">
        <v>0.79900047521662099</v>
      </c>
      <c r="MT33">
        <v>0.84938865771595196</v>
      </c>
      <c r="MU33">
        <v>0.81068742183865805</v>
      </c>
      <c r="MV33">
        <v>0.90985285687725004</v>
      </c>
      <c r="MW33">
        <v>0.79558988760625704</v>
      </c>
      <c r="MX33">
        <v>0.90523146818540001</v>
      </c>
      <c r="MY33">
        <v>0.88329959787176204</v>
      </c>
      <c r="MZ33">
        <v>0.82607621515894103</v>
      </c>
      <c r="NA33">
        <v>0.83446960528743097</v>
      </c>
      <c r="NB33">
        <v>0.87382643769702395</v>
      </c>
      <c r="NC33">
        <v>0.81244881764853605</v>
      </c>
      <c r="ND33">
        <v>0.78819488990675401</v>
      </c>
      <c r="NE33">
        <v>0.76210450206661295</v>
      </c>
      <c r="NF33">
        <v>0.90943350167025305</v>
      </c>
      <c r="NG33">
        <v>0.89855163660922699</v>
      </c>
      <c r="NH33">
        <v>0.85955143329248496</v>
      </c>
      <c r="NI33">
        <v>0.85466652665715104</v>
      </c>
      <c r="NJ33">
        <v>0.89104877520439996</v>
      </c>
      <c r="NK33">
        <v>0.89243003908193597</v>
      </c>
      <c r="NL33">
        <v>0.90661858578046095</v>
      </c>
      <c r="NM33">
        <v>0.93568238909860202</v>
      </c>
      <c r="NN33">
        <v>0.76503959570034397</v>
      </c>
      <c r="NO33">
        <v>0.87798705605101901</v>
      </c>
      <c r="NP33">
        <v>0.85964251491822996</v>
      </c>
      <c r="NQ33">
        <v>0.84165373555624501</v>
      </c>
      <c r="NR33">
        <v>0.81360287421366395</v>
      </c>
      <c r="NS33">
        <v>0.89248208108713101</v>
      </c>
      <c r="NT33">
        <v>0.89310594665264798</v>
      </c>
      <c r="NU33">
        <v>0.85812921152944699</v>
      </c>
      <c r="NV33">
        <v>0.79419591736599804</v>
      </c>
      <c r="NW33">
        <v>0.91974070447034995</v>
      </c>
      <c r="NX33">
        <v>0.89360327680227403</v>
      </c>
      <c r="NY33">
        <v>0.84343953408767502</v>
      </c>
      <c r="NZ33">
        <v>0.79803470377069397</v>
      </c>
      <c r="OA33">
        <v>0.90517734951648499</v>
      </c>
      <c r="OB33">
        <v>0.968860168789212</v>
      </c>
      <c r="OC33">
        <v>0.76974749079084603</v>
      </c>
      <c r="OD33">
        <v>0.93938148651721598</v>
      </c>
      <c r="OE33">
        <v>0.906771269517755</v>
      </c>
      <c r="OF33">
        <v>0.92259430958886701</v>
      </c>
      <c r="OG33">
        <v>0.74680033075422803</v>
      </c>
      <c r="OH33">
        <v>0.86282125236303797</v>
      </c>
      <c r="OI33">
        <v>0.94666348781004706</v>
      </c>
      <c r="OJ33">
        <v>0.849375451665625</v>
      </c>
      <c r="OK33">
        <v>0.83833818936440296</v>
      </c>
      <c r="OL33">
        <v>0.83373521913759296</v>
      </c>
      <c r="OM33">
        <v>0.78946459716702899</v>
      </c>
      <c r="ON33">
        <v>0.90391201418603495</v>
      </c>
      <c r="OO33">
        <v>0.91783689473069097</v>
      </c>
      <c r="OP33">
        <v>0.85993733506968495</v>
      </c>
      <c r="OQ33">
        <v>0.76160902148905696</v>
      </c>
      <c r="OR33">
        <v>0.799253119396795</v>
      </c>
      <c r="OS33">
        <v>0.83691621564664997</v>
      </c>
      <c r="OT33">
        <v>0.88620616233316996</v>
      </c>
      <c r="OU33">
        <v>0.94331336302039104</v>
      </c>
      <c r="OV33">
        <v>0.89595232675679004</v>
      </c>
      <c r="OW33">
        <v>0.85494179053347696</v>
      </c>
      <c r="OX33">
        <v>0.94909460502694398</v>
      </c>
      <c r="OY33">
        <v>0.91828682708906895</v>
      </c>
      <c r="OZ33">
        <v>0.83413843469742999</v>
      </c>
      <c r="PA33">
        <v>0.87037453254994901</v>
      </c>
      <c r="PB33">
        <v>0.81824768202652098</v>
      </c>
      <c r="PC33">
        <v>0.80455584940541203</v>
      </c>
      <c r="PD33">
        <v>0.89316624710794601</v>
      </c>
      <c r="PE33">
        <v>0.80410247780179001</v>
      </c>
      <c r="PF33">
        <v>0.89419560826358901</v>
      </c>
      <c r="PG33">
        <v>0.88809254414410399</v>
      </c>
      <c r="PH33">
        <v>0.86005797721649402</v>
      </c>
      <c r="PI33">
        <v>0.90059994072585603</v>
      </c>
      <c r="PJ33">
        <v>0.90915315127799101</v>
      </c>
      <c r="PK33">
        <v>0.89022055482136897</v>
      </c>
      <c r="PL33">
        <v>0.77282794810554201</v>
      </c>
      <c r="PM33">
        <v>0.88809550776554602</v>
      </c>
      <c r="PN33">
        <v>0.83954766633150402</v>
      </c>
      <c r="PO33">
        <v>0.89810894455416301</v>
      </c>
      <c r="PP33">
        <v>0.85112004166005595</v>
      </c>
      <c r="PQ33">
        <v>0.97933371620452503</v>
      </c>
      <c r="PR33">
        <v>0.91417384148155401</v>
      </c>
      <c r="PS33">
        <v>0.89992888104516899</v>
      </c>
      <c r="PT33">
        <v>0.85471465177276695</v>
      </c>
      <c r="PU33">
        <v>0.92122141031377502</v>
      </c>
      <c r="PV33">
        <v>0.97350630930696402</v>
      </c>
      <c r="PW33">
        <v>0.93243295978283403</v>
      </c>
      <c r="PX33">
        <v>0.90264048340706204</v>
      </c>
      <c r="PY33">
        <v>0.82685944818723001</v>
      </c>
      <c r="PZ33">
        <v>0.85562313795379696</v>
      </c>
      <c r="QA33">
        <v>0.79437539880791996</v>
      </c>
      <c r="QB33">
        <v>0.98652796939203302</v>
      </c>
      <c r="QC33">
        <v>0.90750499949553698</v>
      </c>
      <c r="QD33">
        <v>0.91287733655728798</v>
      </c>
      <c r="QE33">
        <v>0.916750772174594</v>
      </c>
      <c r="QF33">
        <v>0.88326339919326302</v>
      </c>
      <c r="QG33">
        <v>0.93573713190607899</v>
      </c>
      <c r="QH33">
        <v>0.88945693853389696</v>
      </c>
      <c r="QI33">
        <v>0.85678364062313195</v>
      </c>
      <c r="QJ33">
        <v>0.84926718959027803</v>
      </c>
      <c r="QK33">
        <v>0.79781327083241704</v>
      </c>
      <c r="QL33">
        <v>0.94371614554238104</v>
      </c>
      <c r="QM33">
        <v>0.93440521096143003</v>
      </c>
      <c r="QN33">
        <v>0.94648359552147299</v>
      </c>
      <c r="QO33">
        <v>0.83988075704354603</v>
      </c>
      <c r="QP33">
        <v>0.85950193732798497</v>
      </c>
      <c r="QQ33">
        <v>0.93012078974588996</v>
      </c>
      <c r="QR33">
        <v>0.89921221619194602</v>
      </c>
      <c r="QS33">
        <v>0.93994523417518505</v>
      </c>
      <c r="QT33">
        <v>0.86537211513367696</v>
      </c>
      <c r="QU33">
        <v>0.95982356022923498</v>
      </c>
      <c r="QV33">
        <v>0.86607125778787197</v>
      </c>
      <c r="QW33">
        <v>0.83443925664881902</v>
      </c>
      <c r="QX33">
        <v>0.77861250227573597</v>
      </c>
      <c r="QY33">
        <v>0.84473858711108796</v>
      </c>
      <c r="QZ33">
        <v>0.79497200680384095</v>
      </c>
      <c r="RA33">
        <v>0.80757213422341301</v>
      </c>
      <c r="RB33">
        <v>0.89015742729504699</v>
      </c>
      <c r="RC33">
        <v>0.91994606779853405</v>
      </c>
      <c r="RD33">
        <v>0.91261125508879004</v>
      </c>
      <c r="RE33">
        <v>0.83209288268517001</v>
      </c>
      <c r="RF33">
        <v>0.77062536989122599</v>
      </c>
      <c r="RG33">
        <v>0.87308232000178998</v>
      </c>
      <c r="RH33">
        <v>0.83540928787361202</v>
      </c>
      <c r="RI33">
        <v>0.91444177538031002</v>
      </c>
      <c r="RJ33">
        <v>0.83092517164579505</v>
      </c>
      <c r="RK33">
        <v>0.97341880360594601</v>
      </c>
      <c r="RL33">
        <v>0.88078596770300099</v>
      </c>
      <c r="RM33">
        <v>0.93154305279590799</v>
      </c>
      <c r="RN33">
        <v>0.90309111553959598</v>
      </c>
      <c r="RO33">
        <v>0.89773748587158597</v>
      </c>
      <c r="RP33">
        <v>0.792031739567439</v>
      </c>
      <c r="RQ33">
        <v>0.86293744151246998</v>
      </c>
      <c r="RR33">
        <v>0.91264229120154206</v>
      </c>
      <c r="RS33">
        <v>0.85444908213427195</v>
      </c>
      <c r="RT33">
        <v>0.896154036740059</v>
      </c>
      <c r="RU33">
        <v>0.86896870203091103</v>
      </c>
      <c r="RV33">
        <v>0.82943090624664595</v>
      </c>
      <c r="RW33">
        <v>0.90957224957038496</v>
      </c>
      <c r="RX33">
        <v>0.86977372241598105</v>
      </c>
      <c r="RY33">
        <v>0.84182236100917596</v>
      </c>
      <c r="RZ33">
        <v>0.78955564122129296</v>
      </c>
      <c r="SA33">
        <v>0.84204462967634297</v>
      </c>
      <c r="SB33">
        <v>0.83856048863523203</v>
      </c>
      <c r="SC33">
        <v>0.98329454771205804</v>
      </c>
      <c r="SD33">
        <v>0.84647626825826705</v>
      </c>
      <c r="SE33">
        <v>0.88077492113923805</v>
      </c>
      <c r="SF33">
        <v>0.89292745382134597</v>
      </c>
      <c r="SG33">
        <v>0.91444376333162503</v>
      </c>
      <c r="SH33">
        <v>0.94765500352605803</v>
      </c>
      <c r="SI33">
        <v>0.890046446447741</v>
      </c>
      <c r="SJ33">
        <v>0.93699702751491698</v>
      </c>
      <c r="SK33">
        <v>0.79694726110602998</v>
      </c>
      <c r="SL33">
        <v>0.86373431376371701</v>
      </c>
      <c r="SM33">
        <v>0.84674601684318296</v>
      </c>
      <c r="SN33">
        <v>0.82588039398938495</v>
      </c>
      <c r="SO33">
        <v>0.85204197382930003</v>
      </c>
      <c r="SP33">
        <v>0.92822283953862506</v>
      </c>
      <c r="SQ33">
        <v>0.83672550116308098</v>
      </c>
      <c r="SR33">
        <v>0.93351415756821898</v>
      </c>
      <c r="SS33">
        <v>0.94378393369146896</v>
      </c>
      <c r="ST33">
        <v>0.831472838787914</v>
      </c>
      <c r="SU33">
        <v>0.73014196526572395</v>
      </c>
      <c r="SV33">
        <v>0.83848291979082901</v>
      </c>
      <c r="SW33">
        <v>0.89416387607700798</v>
      </c>
      <c r="SX33">
        <v>0.85079853148271201</v>
      </c>
      <c r="SY33">
        <v>0.85854060052072301</v>
      </c>
      <c r="SZ33">
        <v>0.96512891874433104</v>
      </c>
      <c r="TA33">
        <v>0.89424825770638505</v>
      </c>
      <c r="TB33">
        <v>0.81279518841211595</v>
      </c>
      <c r="TC33">
        <v>0.98880762833431701</v>
      </c>
      <c r="TD33">
        <v>0.70636018308443305</v>
      </c>
      <c r="TE33">
        <v>0.91010772416393104</v>
      </c>
      <c r="TF33">
        <v>0.83048414719873997</v>
      </c>
      <c r="TG33">
        <v>0.79662891714475603</v>
      </c>
      <c r="TH33">
        <v>0.84877770904434602</v>
      </c>
      <c r="TI33">
        <v>0.86431273961562805</v>
      </c>
      <c r="TJ33">
        <v>0.96986897945723705</v>
      </c>
      <c r="TK33">
        <v>0.90369433765293306</v>
      </c>
      <c r="TL33">
        <v>0.85878790787431902</v>
      </c>
      <c r="TM33">
        <v>0.87973921959072299</v>
      </c>
      <c r="TN33">
        <v>0.86388008698235097</v>
      </c>
      <c r="TO33">
        <v>0.83317297315507999</v>
      </c>
      <c r="TP33">
        <v>0.88020713464748301</v>
      </c>
      <c r="TQ33">
        <v>0.83695592746422998</v>
      </c>
      <c r="TR33">
        <v>0.87769188689204702</v>
      </c>
      <c r="TS33">
        <v>0.87164877627638104</v>
      </c>
      <c r="TT33">
        <v>0.85685108700715995</v>
      </c>
      <c r="TU33">
        <v>0.93505896382863296</v>
      </c>
      <c r="TV33">
        <v>0.91048374762571105</v>
      </c>
      <c r="TW33">
        <v>0.94196272056236996</v>
      </c>
      <c r="TX33">
        <v>0.85839039056313304</v>
      </c>
      <c r="TY33">
        <v>0.88023472395313296</v>
      </c>
      <c r="TZ33">
        <v>0.86832595319276795</v>
      </c>
      <c r="UA33">
        <v>0.90604707593617095</v>
      </c>
      <c r="UB33">
        <v>0.94317838994128</v>
      </c>
      <c r="UC33">
        <v>0.94745052968741905</v>
      </c>
      <c r="UD33">
        <v>0.79747841384507501</v>
      </c>
      <c r="UE33">
        <v>0.82262289420222001</v>
      </c>
      <c r="UF33">
        <v>0.94027264479127104</v>
      </c>
      <c r="UG33">
        <v>0.79072061007737704</v>
      </c>
      <c r="UH33">
        <v>0.84675545759780602</v>
      </c>
      <c r="UI33">
        <v>0.99512256802207799</v>
      </c>
      <c r="UJ33">
        <v>0.94941434205985897</v>
      </c>
      <c r="UK33">
        <v>0.86237320762438796</v>
      </c>
      <c r="UL33">
        <v>0.90832763530323501</v>
      </c>
      <c r="UM33">
        <v>0.76751916923135999</v>
      </c>
      <c r="UN33">
        <v>0.77585125603149196</v>
      </c>
      <c r="UO33">
        <v>0.86907658492537998</v>
      </c>
      <c r="UP33">
        <v>0.91399470076063305</v>
      </c>
      <c r="UQ33">
        <v>0.97984804347797605</v>
      </c>
      <c r="UR33">
        <v>0.82246383497575704</v>
      </c>
      <c r="US33">
        <v>0.84052234938245796</v>
      </c>
      <c r="UT33">
        <v>0.86635671318931196</v>
      </c>
      <c r="UU33">
        <v>0.90150972280082797</v>
      </c>
      <c r="UV33">
        <v>0.89989794251100796</v>
      </c>
      <c r="UW33">
        <v>0.90652606437503103</v>
      </c>
      <c r="UX33">
        <v>0.93236768653212898</v>
      </c>
      <c r="UY33">
        <v>0.86109107731356305</v>
      </c>
      <c r="UZ33">
        <v>0.89616121206102795</v>
      </c>
      <c r="VA33">
        <v>0.85514091158151395</v>
      </c>
      <c r="VB33">
        <v>0.74914453102199896</v>
      </c>
      <c r="VC33">
        <v>0.84263673093968094</v>
      </c>
      <c r="VD33">
        <v>0.94660947564419196</v>
      </c>
      <c r="VE33">
        <v>0.87455183831840799</v>
      </c>
      <c r="VF33">
        <v>0.88191397843793395</v>
      </c>
      <c r="VG33">
        <v>0.836548334159809</v>
      </c>
      <c r="VH33">
        <v>0.88773441310824897</v>
      </c>
      <c r="VI33">
        <v>0.90224011431469098</v>
      </c>
      <c r="VJ33">
        <v>0.88029826018366197</v>
      </c>
      <c r="VK33">
        <v>0.94072198111370298</v>
      </c>
      <c r="VL33">
        <v>0.85872195112268201</v>
      </c>
      <c r="VM33">
        <v>0.81924431272223597</v>
      </c>
      <c r="VN33">
        <v>1.02579147829075</v>
      </c>
      <c r="VO33">
        <v>0.74383281939277002</v>
      </c>
      <c r="VP33">
        <v>0.78901761068333598</v>
      </c>
      <c r="VQ33">
        <v>0.95120286358622597</v>
      </c>
      <c r="VR33">
        <v>0.85174405921460705</v>
      </c>
      <c r="VS33">
        <v>0.93120176700909396</v>
      </c>
      <c r="VT33">
        <v>0.893244088933284</v>
      </c>
      <c r="VU33">
        <v>0.82313707494923705</v>
      </c>
      <c r="VV33">
        <v>0.93937980984202196</v>
      </c>
      <c r="VW33">
        <v>0.85401376551858799</v>
      </c>
      <c r="VX33">
        <v>0.88642799412369999</v>
      </c>
      <c r="VY33">
        <v>0.884699551771015</v>
      </c>
      <c r="VZ33">
        <v>0.91540449780953803</v>
      </c>
      <c r="WA33">
        <v>0.88693856801750004</v>
      </c>
      <c r="WB33">
        <v>0.813272973242393</v>
      </c>
      <c r="WC33">
        <v>0.83520172669607895</v>
      </c>
      <c r="WD33">
        <v>0.94215276647370805</v>
      </c>
      <c r="WE33">
        <v>0.86590013736199301</v>
      </c>
      <c r="WF33">
        <v>0.88147832869398002</v>
      </c>
      <c r="WG33">
        <v>0.85310031967625999</v>
      </c>
      <c r="WH33">
        <v>0.95974450942895095</v>
      </c>
      <c r="WI33">
        <v>0.90765787884587601</v>
      </c>
      <c r="WJ33">
        <v>0.93886402062825203</v>
      </c>
      <c r="WK33">
        <v>0.90702671275841196</v>
      </c>
      <c r="WL33">
        <v>0.87674735341322196</v>
      </c>
      <c r="WM33">
        <v>0.86755011344604605</v>
      </c>
      <c r="WN33">
        <v>0.86873788920656903</v>
      </c>
      <c r="WO33">
        <v>0.80069198131203201</v>
      </c>
      <c r="WP33">
        <v>0.97246172417241405</v>
      </c>
      <c r="WQ33">
        <v>0.91679796095065702</v>
      </c>
      <c r="WR33">
        <v>0.90996362533947195</v>
      </c>
      <c r="WS33">
        <v>0.90425256191969305</v>
      </c>
      <c r="WT33">
        <v>0.90294066702636699</v>
      </c>
      <c r="WU33">
        <v>0.90484536670016602</v>
      </c>
      <c r="WV33">
        <v>0.90583981268729397</v>
      </c>
      <c r="WW33">
        <v>0.87075351513097399</v>
      </c>
      <c r="WX33">
        <v>0.87023210451069899</v>
      </c>
      <c r="WY33">
        <v>0.89901873281149403</v>
      </c>
      <c r="WZ33">
        <v>0.90625023999276799</v>
      </c>
      <c r="XA33">
        <v>0.80059794301838105</v>
      </c>
      <c r="XB33">
        <v>0.94386217903377001</v>
      </c>
      <c r="XC33">
        <v>0.92739712894681003</v>
      </c>
      <c r="XD33">
        <v>0.83722617988476</v>
      </c>
      <c r="XE33">
        <v>0.89367035898109803</v>
      </c>
      <c r="XF33">
        <v>0.79713402250434695</v>
      </c>
      <c r="XG33">
        <v>0.78942410304269905</v>
      </c>
      <c r="XH33">
        <v>0.83437989358703901</v>
      </c>
      <c r="XI33">
        <v>0.87567058112713603</v>
      </c>
      <c r="XJ33">
        <v>0.86023509208923798</v>
      </c>
      <c r="XK33">
        <v>0.84664948659212902</v>
      </c>
      <c r="XL33">
        <v>0.98622667274303299</v>
      </c>
      <c r="XM33">
        <v>0.88345888350166901</v>
      </c>
      <c r="XN33">
        <v>0.83337160276292599</v>
      </c>
      <c r="XO33">
        <v>0.83369478946638498</v>
      </c>
      <c r="XP33">
        <v>0.87095274939733403</v>
      </c>
      <c r="XQ33">
        <v>0.87088549644648705</v>
      </c>
      <c r="XR33">
        <v>0.92508039679255505</v>
      </c>
      <c r="XS33">
        <v>0.89825552822437504</v>
      </c>
      <c r="XT33">
        <v>0.88489822077274105</v>
      </c>
      <c r="XU33">
        <v>0.94095399225166299</v>
      </c>
      <c r="XV33">
        <v>0.98039112243068804</v>
      </c>
      <c r="XW33">
        <v>0.88109528933497105</v>
      </c>
      <c r="XX33">
        <v>0.90791070947596897</v>
      </c>
      <c r="XY33">
        <v>0.85316966590876397</v>
      </c>
      <c r="XZ33">
        <v>0.93774139608197005</v>
      </c>
      <c r="YA33">
        <v>0.80386328525658601</v>
      </c>
      <c r="YB33">
        <v>0.82432533433604605</v>
      </c>
      <c r="YC33">
        <v>0.87296726028716798</v>
      </c>
      <c r="YD33">
        <v>0.78388359565311705</v>
      </c>
      <c r="YE33">
        <v>0.88981640620602098</v>
      </c>
      <c r="YF33">
        <v>0.85609106717403805</v>
      </c>
      <c r="YG33">
        <v>0.86151053947126199</v>
      </c>
      <c r="YH33">
        <v>0.91728903695888597</v>
      </c>
      <c r="YI33">
        <v>0.868074004000292</v>
      </c>
      <c r="YJ33">
        <v>0.94025198396559995</v>
      </c>
      <c r="YK33">
        <v>0.87415164043886595</v>
      </c>
      <c r="YL33">
        <v>0.87040461759266197</v>
      </c>
      <c r="YM33">
        <v>0.86693939409461196</v>
      </c>
      <c r="YN33">
        <v>0.81559352456031498</v>
      </c>
      <c r="YO33">
        <v>0.86874961235225401</v>
      </c>
      <c r="YP33">
        <v>0.89095722862309001</v>
      </c>
      <c r="YQ33">
        <v>0.80075267313790599</v>
      </c>
      <c r="YR33">
        <v>0.78960328158427395</v>
      </c>
      <c r="YS33">
        <v>0.92239115710126995</v>
      </c>
      <c r="YT33">
        <v>0.82871581857718102</v>
      </c>
      <c r="YU33">
        <v>1.0223569235357099</v>
      </c>
      <c r="YV33">
        <v>0.90524373757002397</v>
      </c>
      <c r="YW33">
        <v>0.84795184269816404</v>
      </c>
      <c r="YX33">
        <v>0.869495710292153</v>
      </c>
      <c r="YY33">
        <v>0.77941207859321104</v>
      </c>
      <c r="YZ33">
        <v>0.86300866078466798</v>
      </c>
      <c r="ZA33">
        <v>0.80898477170439598</v>
      </c>
      <c r="ZB33">
        <v>0.805791314880971</v>
      </c>
      <c r="ZC33">
        <v>0.776049265390232</v>
      </c>
      <c r="ZD33">
        <v>0.84551452158935902</v>
      </c>
      <c r="ZE33">
        <v>0.83946432233337498</v>
      </c>
      <c r="ZF33">
        <v>0.91874022743568995</v>
      </c>
      <c r="ZG33">
        <v>0.86514335316319202</v>
      </c>
      <c r="ZH33">
        <v>0.95557428030979497</v>
      </c>
      <c r="ZI33">
        <v>0.73086213316675197</v>
      </c>
      <c r="ZJ33">
        <v>0.84733819571021096</v>
      </c>
      <c r="ZK33">
        <v>0.83791567440670101</v>
      </c>
      <c r="ZL33">
        <v>0.90092653551167101</v>
      </c>
      <c r="ZM33">
        <v>0.897888828153385</v>
      </c>
      <c r="ZN33">
        <v>0.89087436295043998</v>
      </c>
      <c r="ZO33">
        <v>0.86406553207663594</v>
      </c>
      <c r="ZP33">
        <v>0.89443156978361904</v>
      </c>
      <c r="ZQ33">
        <v>0.85599082080284306</v>
      </c>
      <c r="ZR33">
        <v>0.87344267386354801</v>
      </c>
      <c r="ZS33">
        <v>0.84363416421689497</v>
      </c>
      <c r="ZT33">
        <v>0.91393657559182995</v>
      </c>
      <c r="ZU33">
        <v>0.86505585013156905</v>
      </c>
      <c r="ZV33">
        <v>0.88180131317056898</v>
      </c>
      <c r="ZW33">
        <v>0.93907534947806304</v>
      </c>
      <c r="ZX33">
        <v>0.89139353174517399</v>
      </c>
      <c r="ZY33">
        <v>0.90290718459776398</v>
      </c>
      <c r="ZZ33">
        <v>0.815027682600731</v>
      </c>
      <c r="AAA33">
        <v>0.84115952933948002</v>
      </c>
      <c r="AAB33">
        <v>0.86728062326113198</v>
      </c>
      <c r="AAC33">
        <v>0.86208748642663402</v>
      </c>
      <c r="AAD33">
        <v>0.96226096679101403</v>
      </c>
      <c r="AAE33">
        <v>0.89910009422096504</v>
      </c>
      <c r="AAF33">
        <v>1.02294134577787</v>
      </c>
      <c r="AAG33">
        <v>0.859563327266327</v>
      </c>
      <c r="AAH33">
        <v>0.90488217095017698</v>
      </c>
      <c r="AAI33">
        <v>0.78562767211001605</v>
      </c>
      <c r="AAJ33">
        <v>0.79628317091869605</v>
      </c>
      <c r="AAK33">
        <v>0.85322834595471198</v>
      </c>
      <c r="AAL33">
        <v>0.81531723412561397</v>
      </c>
      <c r="AAM33">
        <v>0.79738866897715599</v>
      </c>
      <c r="AAN33">
        <v>0.866593871399855</v>
      </c>
      <c r="AAO33">
        <v>0.90368458332555102</v>
      </c>
      <c r="AAP33">
        <v>0.93598706783185004</v>
      </c>
      <c r="AAQ33">
        <v>0.76522751659509602</v>
      </c>
      <c r="AAR33">
        <v>0.88173890163847601</v>
      </c>
      <c r="AAS33">
        <v>0.90784856833257099</v>
      </c>
      <c r="AAT33">
        <v>0.735122703248968</v>
      </c>
      <c r="AAU33">
        <v>0.80371686578997303</v>
      </c>
      <c r="AAV33">
        <v>0.98494680581610194</v>
      </c>
      <c r="AAW33">
        <v>0.77084271503870805</v>
      </c>
      <c r="AAX33">
        <v>0.84574191171839397</v>
      </c>
      <c r="AAY33">
        <v>0.84309850413051302</v>
      </c>
      <c r="AAZ33">
        <v>0.98877455871682496</v>
      </c>
      <c r="ABA33">
        <v>0.92531674871300595</v>
      </c>
      <c r="ABB33">
        <v>0.84688394521348698</v>
      </c>
      <c r="ABC33">
        <v>0.79728610719079396</v>
      </c>
      <c r="ABD33">
        <v>0.80944051977875797</v>
      </c>
      <c r="ABE33">
        <v>0.84971782705649801</v>
      </c>
      <c r="ABF33">
        <v>0.96652274915759895</v>
      </c>
      <c r="ABG33">
        <v>0.85529391916188902</v>
      </c>
      <c r="ABH33">
        <v>0.83620504202518497</v>
      </c>
      <c r="ABI33">
        <v>0.85457207136166702</v>
      </c>
      <c r="ABJ33">
        <v>0.82149732527877795</v>
      </c>
      <c r="ABK33">
        <v>0.82951408052147602</v>
      </c>
      <c r="ABL33">
        <v>0.85204381658444095</v>
      </c>
      <c r="ABM33">
        <v>0.86870205637960096</v>
      </c>
      <c r="ABN33">
        <v>0.90681412479235601</v>
      </c>
      <c r="ABO33">
        <v>0.76809226249084195</v>
      </c>
      <c r="ABP33">
        <v>0.78632734405436899</v>
      </c>
      <c r="ABQ33">
        <v>0.92253109408417799</v>
      </c>
      <c r="ABR33">
        <v>0.903272250746741</v>
      </c>
      <c r="ABS33">
        <v>0.898955162721229</v>
      </c>
      <c r="ABT33">
        <v>0.879126276367171</v>
      </c>
      <c r="ABU33">
        <v>0.90484138048698903</v>
      </c>
      <c r="ABV33">
        <v>0.77472837155944096</v>
      </c>
      <c r="ABW33">
        <v>0.79477297703459904</v>
      </c>
      <c r="ABX33">
        <v>0.91932784350600205</v>
      </c>
      <c r="ABY33">
        <v>0.86730497670998896</v>
      </c>
      <c r="ABZ33">
        <v>0.80312596391044</v>
      </c>
      <c r="ACA33">
        <v>0.83829266332318197</v>
      </c>
      <c r="ACB33">
        <v>0.85775657245480197</v>
      </c>
      <c r="ACC33">
        <v>0.88450360819104301</v>
      </c>
      <c r="ACD33">
        <v>0.89141924261473005</v>
      </c>
      <c r="ACE33">
        <v>0.82498679541481001</v>
      </c>
      <c r="ACF33">
        <v>0.93508719825730302</v>
      </c>
      <c r="ACG33">
        <v>0.83564407899701298</v>
      </c>
      <c r="ACH33">
        <v>0.89772164545970401</v>
      </c>
      <c r="ACI33">
        <v>0.81304437514442895</v>
      </c>
      <c r="ACJ33">
        <v>0.80158001541963397</v>
      </c>
      <c r="ACK33">
        <v>0.86164176772584999</v>
      </c>
      <c r="ACL33">
        <v>0.86509520110090299</v>
      </c>
      <c r="ACM33">
        <v>0.86207217641506195</v>
      </c>
      <c r="ACN33">
        <v>0.87774030773910205</v>
      </c>
      <c r="ACO33">
        <v>0.88416258056235597</v>
      </c>
      <c r="ACP33">
        <v>0.84621517612970498</v>
      </c>
      <c r="ACQ33">
        <v>0.90297091048648703</v>
      </c>
      <c r="ACR33">
        <v>0.92439872306427695</v>
      </c>
      <c r="ACS33">
        <v>0.86212398805371604</v>
      </c>
      <c r="ACT33">
        <v>1.01681038349688</v>
      </c>
      <c r="ACU33">
        <v>0.80775379567925998</v>
      </c>
      <c r="ACV33">
        <v>0.76891672374243702</v>
      </c>
      <c r="ACW33">
        <v>0.92309258061016597</v>
      </c>
      <c r="ACX33">
        <v>0.92100720894285304</v>
      </c>
      <c r="ACY33">
        <v>0.85166428887203305</v>
      </c>
      <c r="ACZ33">
        <v>0.91025846852807901</v>
      </c>
      <c r="ADA33">
        <v>0.88080166913032798</v>
      </c>
      <c r="ADB33">
        <v>0.81409401766967804</v>
      </c>
      <c r="ADC33">
        <v>0.83843109725061105</v>
      </c>
      <c r="ADD33">
        <v>0.86444969823283901</v>
      </c>
      <c r="ADE33">
        <v>0.79715663840290996</v>
      </c>
      <c r="ADF33">
        <v>0.86547831256299002</v>
      </c>
      <c r="ADG33">
        <v>0.83735888939862002</v>
      </c>
      <c r="ADH33">
        <v>0.82964667882707399</v>
      </c>
      <c r="ADI33">
        <v>0.80395351164394302</v>
      </c>
      <c r="ADJ33">
        <v>0.87258898953391795</v>
      </c>
      <c r="ADK33">
        <v>0.76408981872602499</v>
      </c>
      <c r="ADL33">
        <v>0.95439690811909506</v>
      </c>
      <c r="ADM33">
        <v>0.890827081556258</v>
      </c>
      <c r="ADN33">
        <v>0.89038356806823804</v>
      </c>
      <c r="ADO33">
        <v>0.82980617892396502</v>
      </c>
      <c r="ADP33">
        <v>0.79612060404338703</v>
      </c>
      <c r="ADQ33">
        <v>0.87023368919000499</v>
      </c>
      <c r="ADR33">
        <v>0.92447485936474205</v>
      </c>
      <c r="ADS33">
        <v>0.97942474275802804</v>
      </c>
      <c r="ADT33">
        <v>0.91704243003782104</v>
      </c>
      <c r="ADU33">
        <v>0.78028121611456103</v>
      </c>
      <c r="ADV33">
        <v>0.90791816441006101</v>
      </c>
      <c r="ADW33">
        <v>0.86605132158439102</v>
      </c>
      <c r="ADX33">
        <v>0.84767685161561701</v>
      </c>
      <c r="ADY33">
        <v>0.86909586770476399</v>
      </c>
      <c r="ADZ33">
        <v>0.88964361451484297</v>
      </c>
      <c r="AEA33">
        <v>0.889995255902159</v>
      </c>
      <c r="AEB33">
        <v>0.86973740552558298</v>
      </c>
      <c r="AEC33">
        <v>0.92036393360323099</v>
      </c>
      <c r="AED33">
        <v>0.96137746440087202</v>
      </c>
      <c r="AEE33">
        <v>1.0167049662915699</v>
      </c>
      <c r="AEF33">
        <v>0.82338773238969598</v>
      </c>
      <c r="AEG33">
        <v>0.88913521177670696</v>
      </c>
      <c r="AEH33">
        <v>0.90822902510868897</v>
      </c>
      <c r="AEI33">
        <v>1.0644209831843101</v>
      </c>
      <c r="AEJ33">
        <v>0.94283715454959605</v>
      </c>
      <c r="AEK33">
        <v>0.82014089139595903</v>
      </c>
      <c r="AEL33">
        <v>0.87774084178396805</v>
      </c>
      <c r="AEM33">
        <v>0.84456089321581995</v>
      </c>
      <c r="AEN33">
        <v>0.85127438076933304</v>
      </c>
      <c r="AEO33">
        <v>0.89293486837107405</v>
      </c>
      <c r="AEP33">
        <v>0.91670417464760501</v>
      </c>
      <c r="AEQ33">
        <v>0.935917994833394</v>
      </c>
      <c r="AER33">
        <v>0.85348034571577003</v>
      </c>
      <c r="AES33">
        <v>0.84610575998140503</v>
      </c>
      <c r="AET33">
        <v>0.84010219340360304</v>
      </c>
      <c r="AEU33">
        <v>0.82575660638251003</v>
      </c>
      <c r="AEV33">
        <v>0.75861131898243295</v>
      </c>
      <c r="AEW33">
        <v>0.82475041485362</v>
      </c>
      <c r="AEX33">
        <v>0.82289001576506104</v>
      </c>
      <c r="AEY33">
        <v>0.99540144056002899</v>
      </c>
      <c r="AEZ33">
        <v>0.79185595498418004</v>
      </c>
      <c r="AFA33">
        <v>0.88955049311407497</v>
      </c>
      <c r="AFB33">
        <v>0.82011285993779004</v>
      </c>
      <c r="AFC33">
        <v>0.94272610332281703</v>
      </c>
      <c r="AFD33">
        <v>0.83553468159665401</v>
      </c>
      <c r="AFE33">
        <v>0.98154866692711995</v>
      </c>
      <c r="AFF33">
        <v>0.99760697105728802</v>
      </c>
      <c r="AFG33">
        <v>0.87661999522617196</v>
      </c>
      <c r="AFH33">
        <v>0.78551155485453705</v>
      </c>
      <c r="AFI33">
        <v>0.93731588805039001</v>
      </c>
      <c r="AFJ33">
        <v>0.91689266650640999</v>
      </c>
      <c r="AFK33">
        <v>0.79202634015548301</v>
      </c>
      <c r="AFL33">
        <v>0.86197638301822999</v>
      </c>
      <c r="AFM33">
        <v>0.88756068014269696</v>
      </c>
      <c r="AFN33">
        <v>0.81321368281879103</v>
      </c>
      <c r="AFO33">
        <v>0.87257524278524001</v>
      </c>
      <c r="AFP33">
        <v>0.87964271694977603</v>
      </c>
      <c r="AFQ33">
        <v>0.956816661413602</v>
      </c>
      <c r="AFR33">
        <v>0.89751470203860895</v>
      </c>
      <c r="AFS33">
        <v>0.84804126210740904</v>
      </c>
      <c r="AFT33">
        <v>0.86762408669609803</v>
      </c>
      <c r="AFU33">
        <v>0.89179827347430096</v>
      </c>
      <c r="AFV33">
        <v>0.97458212173526304</v>
      </c>
      <c r="AFW33">
        <v>0.74908569671458303</v>
      </c>
      <c r="AFX33">
        <v>0.78382423631526699</v>
      </c>
      <c r="AFY33">
        <v>0.87757364759881995</v>
      </c>
      <c r="AFZ33">
        <v>0.91988548727811204</v>
      </c>
      <c r="AGA33">
        <v>0.90191759833448304</v>
      </c>
      <c r="AGB33">
        <v>0.89609864165294495</v>
      </c>
      <c r="AGC33">
        <v>0.819912537920227</v>
      </c>
      <c r="AGD33">
        <v>0.82888225680958705</v>
      </c>
      <c r="AGE33">
        <v>0.91195222051338098</v>
      </c>
      <c r="AGF33">
        <v>0.92535100208606103</v>
      </c>
      <c r="AGG33">
        <v>0.90010027273965698</v>
      </c>
      <c r="AGH33">
        <v>0.86981541339798096</v>
      </c>
      <c r="AGI33">
        <v>0.81751068069803401</v>
      </c>
      <c r="AGJ33">
        <v>0.74905966671266799</v>
      </c>
      <c r="AGK33">
        <v>0.83527796628086204</v>
      </c>
      <c r="AGL33">
        <v>0.84811882872065303</v>
      </c>
      <c r="AGM33">
        <v>0.835286191007518</v>
      </c>
      <c r="AGN33">
        <v>0.92342219006001702</v>
      </c>
      <c r="AGO33">
        <v>0.86379868697332696</v>
      </c>
      <c r="AGP33">
        <v>0.97643711272011202</v>
      </c>
      <c r="AGQ33">
        <v>0.95720122660223805</v>
      </c>
      <c r="AGR33">
        <v>0.89257851814513101</v>
      </c>
      <c r="AGS33">
        <v>0.91622402216296395</v>
      </c>
      <c r="AGT33">
        <v>0.92056921711980999</v>
      </c>
      <c r="AGU33">
        <v>0.86436374797483895</v>
      </c>
      <c r="AGV33">
        <v>0.879675861516233</v>
      </c>
      <c r="AGW33">
        <v>0.85034571942438097</v>
      </c>
      <c r="AGX33">
        <v>0.90038548575204302</v>
      </c>
      <c r="AGY33">
        <v>0.77151341917291905</v>
      </c>
      <c r="AGZ33">
        <v>0.78146240093198105</v>
      </c>
      <c r="AHA33">
        <v>0.90065708338732597</v>
      </c>
      <c r="AHB33">
        <v>0.86753007020969897</v>
      </c>
      <c r="AHC33">
        <v>0.90263550585542796</v>
      </c>
      <c r="AHD33">
        <v>0.85926366447043501</v>
      </c>
      <c r="AHE33">
        <v>0.84608198062608397</v>
      </c>
      <c r="AHF33">
        <v>0.86277232424539796</v>
      </c>
      <c r="AHG33">
        <v>0.91723408254433803</v>
      </c>
      <c r="AHH33">
        <v>0.82978124466685599</v>
      </c>
      <c r="AHI33">
        <v>0.83511646885994295</v>
      </c>
      <c r="AHJ33">
        <v>0.89675886805574201</v>
      </c>
      <c r="AHK33">
        <v>0.89708142834994697</v>
      </c>
      <c r="AHL33">
        <v>0.85717939377005103</v>
      </c>
      <c r="AHM33">
        <v>0.90679971515353697</v>
      </c>
      <c r="AHN33">
        <v>0.94153937738306603</v>
      </c>
      <c r="AHO33">
        <v>0.93980118387140499</v>
      </c>
      <c r="AHP33">
        <v>0.99457166397822605</v>
      </c>
      <c r="AHQ33">
        <v>0.84735561013149496</v>
      </c>
      <c r="AHR33">
        <v>0.79824947329809903</v>
      </c>
      <c r="AHS33">
        <v>0.84898618681331905</v>
      </c>
      <c r="AHT33">
        <v>0.98064752555633705</v>
      </c>
      <c r="AHU33">
        <v>0.92899129265674496</v>
      </c>
      <c r="AHV33">
        <v>0.96878059018707197</v>
      </c>
      <c r="AHW33">
        <v>0.86112098791906599</v>
      </c>
      <c r="AHX33">
        <v>0.89268769302066098</v>
      </c>
      <c r="AHY33">
        <v>0.81474842337406905</v>
      </c>
      <c r="AHZ33">
        <v>0.90509116835940795</v>
      </c>
      <c r="AIA33">
        <v>0.86308218005213599</v>
      </c>
      <c r="AIB33">
        <v>0.79897254057790901</v>
      </c>
      <c r="AIC33">
        <v>0.91533073901678597</v>
      </c>
      <c r="AID33">
        <v>0.81681702722064697</v>
      </c>
      <c r="AIE33">
        <v>0.97560787901981705</v>
      </c>
      <c r="AIF33">
        <v>0.81452046852864102</v>
      </c>
      <c r="AIG33">
        <v>0.79722839042021498</v>
      </c>
      <c r="AIH33">
        <v>0.81084510329965198</v>
      </c>
      <c r="AII33">
        <v>0.82060500514596701</v>
      </c>
      <c r="AIJ33">
        <v>0.84373074860158104</v>
      </c>
      <c r="AIK33">
        <v>0.849765594396094</v>
      </c>
      <c r="AIL33">
        <v>0.91806048553069297</v>
      </c>
      <c r="AIM33">
        <v>0.89179757246940194</v>
      </c>
      <c r="AIN33">
        <v>0.92961595341593595</v>
      </c>
      <c r="AIO33">
        <v>0.84314263235499898</v>
      </c>
      <c r="AIP33">
        <v>0.90594829702993696</v>
      </c>
      <c r="AIQ33">
        <v>0.791394245856057</v>
      </c>
      <c r="AIR33">
        <v>0.92498640070080596</v>
      </c>
      <c r="AIS33">
        <v>0.91436736065068003</v>
      </c>
      <c r="AIT33">
        <v>1.0045084560097799</v>
      </c>
      <c r="AIU33">
        <v>0.82768401021337901</v>
      </c>
      <c r="AIV33">
        <v>0.84744994213785296</v>
      </c>
      <c r="AIW33">
        <v>0.90128339012310699</v>
      </c>
      <c r="AIX33">
        <v>0.86569755236664003</v>
      </c>
      <c r="AIY33">
        <v>0.85808555392337105</v>
      </c>
      <c r="AIZ33">
        <v>0.83380576819124097</v>
      </c>
      <c r="AJA33">
        <v>0.94927916199851503</v>
      </c>
      <c r="AJB33">
        <v>0.89766724451074498</v>
      </c>
      <c r="AJC33">
        <v>0.84613097760952205</v>
      </c>
      <c r="AJD33">
        <v>0.79062536331201905</v>
      </c>
      <c r="AJE33">
        <v>0.94136280974511899</v>
      </c>
      <c r="AJF33">
        <v>0.880566479548755</v>
      </c>
      <c r="AJG33">
        <v>0.90034823025607602</v>
      </c>
      <c r="AJH33">
        <v>0.93809167540770799</v>
      </c>
      <c r="AJI33">
        <v>0.87163573725686205</v>
      </c>
      <c r="AJJ33">
        <v>0.90072849549431999</v>
      </c>
      <c r="AJK33">
        <v>0.774586370029961</v>
      </c>
      <c r="AJL33">
        <v>0.85940276695281803</v>
      </c>
      <c r="AJM33">
        <v>0.90419418951437103</v>
      </c>
      <c r="AJN33">
        <v>0.86295707757197904</v>
      </c>
      <c r="AJO33">
        <v>0.89059436965123395</v>
      </c>
      <c r="AJP33">
        <v>0.90579883717119003</v>
      </c>
      <c r="AJQ33">
        <v>0.84927587825859296</v>
      </c>
      <c r="AJR33">
        <v>0.87263672785066404</v>
      </c>
      <c r="AJS33">
        <v>0.91146102500344905</v>
      </c>
      <c r="AJT33">
        <v>0.88994983171262798</v>
      </c>
      <c r="AJU33">
        <v>0.86595136734010703</v>
      </c>
      <c r="AJV33">
        <v>0.84432926146884102</v>
      </c>
      <c r="AJW33">
        <v>0.75050687530805604</v>
      </c>
      <c r="AJX33">
        <v>0.86334093945961099</v>
      </c>
      <c r="AJY33">
        <v>0.94981001206808402</v>
      </c>
      <c r="AJZ33">
        <v>0.95637349447371001</v>
      </c>
      <c r="AKA33">
        <v>0.872861739326939</v>
      </c>
      <c r="AKB33">
        <v>0.91662619762893904</v>
      </c>
      <c r="AKC33">
        <v>0.82439655995499095</v>
      </c>
      <c r="AKD33">
        <v>0.91877951585960405</v>
      </c>
      <c r="AKE33">
        <v>0.87810367772938203</v>
      </c>
      <c r="AKF33">
        <v>0.87869077103447901</v>
      </c>
      <c r="AKG33">
        <v>0.79208548618788199</v>
      </c>
      <c r="AKH33">
        <v>0.87471596200841695</v>
      </c>
      <c r="AKI33">
        <v>0.81555546255128997</v>
      </c>
      <c r="AKJ33">
        <v>0.833289748294057</v>
      </c>
      <c r="AKK33">
        <v>0.87970914089613095</v>
      </c>
      <c r="AKL33">
        <v>0.84320040437518795</v>
      </c>
      <c r="AKM33">
        <v>0.87306927142954105</v>
      </c>
      <c r="AKN33">
        <v>0.84876764247616798</v>
      </c>
      <c r="AKO33">
        <v>0.81663492190278597</v>
      </c>
      <c r="AKP33">
        <v>0.88248848821964798</v>
      </c>
      <c r="AKQ33">
        <v>0.95699504627197796</v>
      </c>
      <c r="AKR33">
        <v>0.79151863951173296</v>
      </c>
      <c r="AKS33">
        <v>0.90692992255851901</v>
      </c>
      <c r="AKT33">
        <v>0.80528503552231101</v>
      </c>
      <c r="AKU33">
        <v>0.79364628853243402</v>
      </c>
      <c r="AKV33">
        <v>0.84505152007082796</v>
      </c>
      <c r="AKW33">
        <v>0.85142580238099597</v>
      </c>
      <c r="AKX33">
        <v>0.79097523428869199</v>
      </c>
      <c r="AKY33">
        <v>0.825878038207842</v>
      </c>
      <c r="AKZ33">
        <v>0.93392510288116404</v>
      </c>
      <c r="ALA33">
        <v>0.86128690157728205</v>
      </c>
      <c r="ALB33">
        <v>0.847647680274213</v>
      </c>
      <c r="ALC33">
        <v>0.81578340632486801</v>
      </c>
      <c r="ALD33">
        <v>0.80648648179497795</v>
      </c>
      <c r="ALE33">
        <v>0.88437329104954199</v>
      </c>
      <c r="ALF33">
        <v>0.83519505688766205</v>
      </c>
      <c r="ALG33">
        <v>0.85356402224688099</v>
      </c>
      <c r="ALH33">
        <v>0.83354877337517896</v>
      </c>
      <c r="ALI33">
        <v>0.94707832593988395</v>
      </c>
      <c r="ALJ33">
        <v>0.83803687669739502</v>
      </c>
      <c r="ALK33">
        <v>0.867551924522447</v>
      </c>
      <c r="ALL33">
        <v>0.85781986734411197</v>
      </c>
      <c r="ALM33">
        <v>0.86394889124334695</v>
      </c>
      <c r="ALN33">
        <v>0.839098862586658</v>
      </c>
      <c r="ALO33">
        <v>0.92058007375074802</v>
      </c>
      <c r="ALP33">
        <v>0.92168945598382401</v>
      </c>
      <c r="ALQ33">
        <v>0.88503316871271398</v>
      </c>
      <c r="ALR33">
        <v>0.89611956015517802</v>
      </c>
      <c r="ALS33">
        <v>0.871638330994564</v>
      </c>
      <c r="ALT33">
        <v>0.87379249506319201</v>
      </c>
      <c r="ALU33">
        <v>0.90018740984303702</v>
      </c>
      <c r="ALV33">
        <v>0.925097555957196</v>
      </c>
      <c r="ALW33">
        <v>0.78028955521156995</v>
      </c>
      <c r="ALX33">
        <v>0.84615217332099202</v>
      </c>
      <c r="ALY33">
        <v>0.75683265758882201</v>
      </c>
      <c r="ALZ33">
        <v>0.85617594742542202</v>
      </c>
      <c r="AMA33">
        <v>0.83983637202573203</v>
      </c>
      <c r="AMB33">
        <v>0.88659551223819399</v>
      </c>
      <c r="AMC33">
        <v>0.85554267567084996</v>
      </c>
      <c r="AMD33">
        <v>0.85728435744769604</v>
      </c>
      <c r="AME33">
        <v>0.82155997828781502</v>
      </c>
      <c r="AMF33">
        <v>0.80725809899863699</v>
      </c>
      <c r="AMG33">
        <v>0.90769225749855897</v>
      </c>
      <c r="AMH33">
        <v>0.81250091707555805</v>
      </c>
      <c r="AMI33">
        <v>0.87596539984634003</v>
      </c>
      <c r="AMJ33">
        <v>0.77130984513978695</v>
      </c>
      <c r="AMK33">
        <v>0.93275602886309805</v>
      </c>
      <c r="AML33">
        <v>0.85981682741541099</v>
      </c>
    </row>
    <row r="34" spans="11:1026" ht="15.75" hidden="1" thickBot="1">
      <c r="K34" s="1">
        <v>27</v>
      </c>
      <c r="L34" s="3"/>
      <c r="M34" s="3"/>
      <c r="N34" s="3" t="s">
        <v>3</v>
      </c>
      <c r="O34" s="3" t="s">
        <v>5</v>
      </c>
      <c r="P34" s="3" t="s">
        <v>6</v>
      </c>
      <c r="Q34" s="3"/>
      <c r="R34" s="3">
        <v>0.65785824999999998</v>
      </c>
      <c r="S34" s="3">
        <v>0.64977615700000002</v>
      </c>
      <c r="T34" s="3">
        <v>309.85610000000003</v>
      </c>
      <c r="U34" s="3">
        <v>324.2321</v>
      </c>
      <c r="V34">
        <v>3</v>
      </c>
      <c r="W34">
        <v>3</v>
      </c>
      <c r="X34">
        <v>5.4088431853557504</v>
      </c>
      <c r="Y34">
        <v>0.74797335116109498</v>
      </c>
      <c r="Z34">
        <f>X34/Y34</f>
        <v>7.2313314063388594</v>
      </c>
      <c r="AA34">
        <v>0.76391569366992595</v>
      </c>
      <c r="AB34">
        <v>0.72730195024793298</v>
      </c>
      <c r="AC34">
        <v>0.78638484796181096</v>
      </c>
      <c r="AD34">
        <v>0.81663098846568605</v>
      </c>
      <c r="AE34">
        <v>0.86602216568123802</v>
      </c>
      <c r="AF34">
        <v>0.70345256127287503</v>
      </c>
      <c r="AG34">
        <v>0.73842694083022997</v>
      </c>
      <c r="AH34">
        <v>0.73543838952937202</v>
      </c>
      <c r="AI34">
        <v>0.81537389801361704</v>
      </c>
      <c r="AJ34">
        <v>0.70581791612915401</v>
      </c>
      <c r="AK34">
        <v>0.75827333309608003</v>
      </c>
      <c r="AL34">
        <v>0.8154634194789</v>
      </c>
      <c r="AM34">
        <v>0.70481999542951401</v>
      </c>
      <c r="AN34">
        <v>0.79568734714453104</v>
      </c>
      <c r="AO34">
        <v>0.75719851511381397</v>
      </c>
      <c r="AP34">
        <v>0.78726421844369998</v>
      </c>
      <c r="AQ34">
        <v>0.68522756228317205</v>
      </c>
      <c r="AR34">
        <v>0.75579419579019502</v>
      </c>
      <c r="AS34">
        <v>0.74928568993121103</v>
      </c>
      <c r="AT34">
        <v>0.66025599311118999</v>
      </c>
      <c r="AU34">
        <v>0.76383373024785395</v>
      </c>
      <c r="AV34">
        <v>0.78206341904801802</v>
      </c>
      <c r="AW34">
        <v>0.73918178060970496</v>
      </c>
      <c r="AX34">
        <v>0.76759652496756903</v>
      </c>
      <c r="AY34">
        <v>0.68717981725616795</v>
      </c>
      <c r="AZ34">
        <v>0.88731393828087501</v>
      </c>
      <c r="BA34">
        <v>0.73814589318483004</v>
      </c>
      <c r="BB34">
        <v>0.70088321041739399</v>
      </c>
      <c r="BC34">
        <v>0.76717292061798803</v>
      </c>
      <c r="BD34">
        <v>0.73472944356804304</v>
      </c>
      <c r="BE34">
        <v>0.73994807884932301</v>
      </c>
      <c r="BF34">
        <v>0.72565121276148403</v>
      </c>
      <c r="BG34">
        <v>0.82155892229868899</v>
      </c>
      <c r="BH34">
        <v>0.77967462379108798</v>
      </c>
      <c r="BI34">
        <v>0.78850000039586399</v>
      </c>
      <c r="BJ34">
        <v>0.77353543966813998</v>
      </c>
      <c r="BK34">
        <v>0.72573501724584799</v>
      </c>
      <c r="BL34">
        <v>0.82484617709687802</v>
      </c>
      <c r="BM34">
        <v>0.77147467743854803</v>
      </c>
      <c r="BN34">
        <v>0.74796823175092497</v>
      </c>
      <c r="BO34">
        <v>0.71308899873481102</v>
      </c>
      <c r="BP34">
        <v>0.72698702644651503</v>
      </c>
      <c r="BQ34">
        <v>0.83218882787427495</v>
      </c>
      <c r="BR34">
        <v>0.70494672098977595</v>
      </c>
      <c r="BS34">
        <v>0.71223905032148005</v>
      </c>
      <c r="BT34">
        <v>0.702814141623608</v>
      </c>
      <c r="BU34">
        <v>0.80393406889227004</v>
      </c>
      <c r="BV34">
        <v>0.75618018181740898</v>
      </c>
      <c r="BW34">
        <v>0.72554570123074003</v>
      </c>
      <c r="BX34">
        <v>0.68335281841627504</v>
      </c>
      <c r="BY34">
        <v>0.74053589966395295</v>
      </c>
      <c r="BZ34">
        <v>0.73978752599007702</v>
      </c>
      <c r="CA34">
        <v>0.76682357675480695</v>
      </c>
      <c r="CB34">
        <v>0.75388521175065903</v>
      </c>
      <c r="CC34">
        <v>0.907085348079119</v>
      </c>
      <c r="CD34">
        <v>0.72210232744922598</v>
      </c>
      <c r="CE34">
        <v>0.73742472630358402</v>
      </c>
      <c r="CF34">
        <v>0.82687091524830203</v>
      </c>
      <c r="CG34">
        <v>0.83161007302497703</v>
      </c>
      <c r="CH34">
        <v>0.77244669417515399</v>
      </c>
      <c r="CI34">
        <v>0.66637912229662899</v>
      </c>
      <c r="CJ34">
        <v>0.62576421828816697</v>
      </c>
      <c r="CK34">
        <v>0.832561837165401</v>
      </c>
      <c r="CL34">
        <v>0.66930449148678495</v>
      </c>
      <c r="CM34">
        <v>0.76492285987312103</v>
      </c>
      <c r="CN34">
        <v>0.78339399186173098</v>
      </c>
      <c r="CO34">
        <v>0.81564832473640203</v>
      </c>
      <c r="CP34">
        <v>0.82676532987573803</v>
      </c>
      <c r="CQ34">
        <v>0.71524981508345797</v>
      </c>
      <c r="CR34">
        <v>0.80770746665224902</v>
      </c>
      <c r="CS34">
        <v>0.76385733921705401</v>
      </c>
      <c r="CT34">
        <v>0.79886867493369695</v>
      </c>
      <c r="CU34">
        <v>0.88017240812185005</v>
      </c>
      <c r="CV34">
        <v>0.75657886655259199</v>
      </c>
      <c r="CW34">
        <v>0.85377826851378003</v>
      </c>
      <c r="CX34">
        <v>0.72891133402014097</v>
      </c>
      <c r="CY34">
        <v>0.79703077023871305</v>
      </c>
      <c r="CZ34">
        <v>0.716239465164767</v>
      </c>
      <c r="DA34">
        <v>0.68942238913647802</v>
      </c>
      <c r="DB34">
        <v>0.77332973064352895</v>
      </c>
      <c r="DC34">
        <v>0.85918514092970499</v>
      </c>
      <c r="DD34">
        <v>0.68556381533264499</v>
      </c>
      <c r="DE34">
        <v>0.69590838257604704</v>
      </c>
      <c r="DF34">
        <v>0.80611890081981596</v>
      </c>
      <c r="DG34">
        <v>0.68818723896185796</v>
      </c>
      <c r="DH34">
        <v>0.83979160409748099</v>
      </c>
      <c r="DI34">
        <v>0.81814497545451303</v>
      </c>
      <c r="DJ34">
        <v>0.72743296312495298</v>
      </c>
      <c r="DK34">
        <v>0.74549577464747696</v>
      </c>
      <c r="DL34">
        <v>0.711207107885928</v>
      </c>
      <c r="DM34">
        <v>0.63734191206165602</v>
      </c>
      <c r="DN34">
        <v>0.73938361405111996</v>
      </c>
      <c r="DO34">
        <v>0.77241642511660702</v>
      </c>
      <c r="DP34">
        <v>0.77391183518058104</v>
      </c>
      <c r="DQ34">
        <v>0.78376356116129497</v>
      </c>
      <c r="DR34">
        <v>0.74248650183137699</v>
      </c>
      <c r="DS34">
        <v>0.87946960422715104</v>
      </c>
      <c r="DT34">
        <v>0.81010566698664899</v>
      </c>
      <c r="DU34">
        <v>0.71537384205761401</v>
      </c>
      <c r="DV34">
        <v>0.71169632868833699</v>
      </c>
      <c r="DW34">
        <v>0.72563349678071298</v>
      </c>
      <c r="DX34">
        <v>0.71094075986451999</v>
      </c>
      <c r="DY34">
        <v>0.79124425187179204</v>
      </c>
      <c r="DZ34">
        <v>0.69867776994182695</v>
      </c>
      <c r="EA34">
        <v>0.80391954429203205</v>
      </c>
      <c r="EB34">
        <v>0.66190549416709699</v>
      </c>
      <c r="EC34">
        <v>0.72658931464862697</v>
      </c>
      <c r="ED34">
        <v>0.75305391808966304</v>
      </c>
      <c r="EE34">
        <v>0.68520388803365095</v>
      </c>
      <c r="EF34">
        <v>0.79366662846105895</v>
      </c>
      <c r="EG34">
        <v>0.75820787118825195</v>
      </c>
      <c r="EH34">
        <v>0.67833044109048601</v>
      </c>
      <c r="EI34">
        <v>0.85924846366230101</v>
      </c>
      <c r="EJ34">
        <v>0.708017098862042</v>
      </c>
      <c r="EK34">
        <v>0.75369952761526704</v>
      </c>
      <c r="EL34">
        <v>0.76447616057935397</v>
      </c>
      <c r="EM34">
        <v>0.740489830157116</v>
      </c>
      <c r="EN34">
        <v>0.78172617690365098</v>
      </c>
      <c r="EO34">
        <v>0.77017530596139805</v>
      </c>
      <c r="EP34">
        <v>0.64363762795684998</v>
      </c>
      <c r="EQ34">
        <v>0.75441090089941898</v>
      </c>
      <c r="ER34">
        <v>0.80782445420031801</v>
      </c>
      <c r="ES34">
        <v>0.69508605643738497</v>
      </c>
      <c r="ET34">
        <v>0.70937840933743102</v>
      </c>
      <c r="EU34">
        <v>0.78170431138387997</v>
      </c>
      <c r="EV34">
        <v>0.74586826105350001</v>
      </c>
      <c r="EW34">
        <v>0.92881382719747396</v>
      </c>
      <c r="EX34">
        <v>0.64023914976355301</v>
      </c>
      <c r="EY34">
        <v>0.71397559738171001</v>
      </c>
      <c r="EZ34">
        <v>0.85074301067528502</v>
      </c>
      <c r="FA34">
        <v>0.75033017864185603</v>
      </c>
      <c r="FB34">
        <v>0.818797379967795</v>
      </c>
      <c r="FC34">
        <v>0.71899812733718504</v>
      </c>
      <c r="FD34">
        <v>0.73218028831293702</v>
      </c>
      <c r="FE34">
        <v>0.71368301347053797</v>
      </c>
      <c r="FF34">
        <v>0.72828365626277602</v>
      </c>
      <c r="FG34">
        <v>0.69081472383131604</v>
      </c>
      <c r="FH34">
        <v>0.68438863889735702</v>
      </c>
      <c r="FI34">
        <v>0.74927492201429502</v>
      </c>
      <c r="FJ34">
        <v>0.74217179070744099</v>
      </c>
      <c r="FK34">
        <v>0.69207368977842798</v>
      </c>
      <c r="FL34">
        <v>0.73734675285221396</v>
      </c>
      <c r="FM34">
        <v>0.758744551417459</v>
      </c>
      <c r="FN34">
        <v>0.823571939622323</v>
      </c>
      <c r="FO34">
        <v>0.76246717928827701</v>
      </c>
      <c r="FP34">
        <v>0.758210557776264</v>
      </c>
      <c r="FQ34">
        <v>0.70880087582270801</v>
      </c>
      <c r="FR34">
        <v>0.81239157140074403</v>
      </c>
      <c r="FS34">
        <v>0.7974254332238</v>
      </c>
      <c r="FT34">
        <v>0.67737311997734995</v>
      </c>
      <c r="FU34">
        <v>0.71401256381841305</v>
      </c>
      <c r="FV34">
        <v>0.84401151452168699</v>
      </c>
      <c r="FW34">
        <v>0.72315634938021001</v>
      </c>
      <c r="FX34">
        <v>0.72890620262809203</v>
      </c>
      <c r="FY34">
        <v>0.78204091871211401</v>
      </c>
      <c r="FZ34">
        <v>0.794890849824468</v>
      </c>
      <c r="GA34">
        <v>0.72357230923361704</v>
      </c>
      <c r="GB34">
        <v>0.74946962516920601</v>
      </c>
      <c r="GC34">
        <v>0.76537208751366004</v>
      </c>
      <c r="GD34">
        <v>0.78194610466508796</v>
      </c>
      <c r="GE34">
        <v>0.70519091663497702</v>
      </c>
      <c r="GF34">
        <v>0.78826035693875296</v>
      </c>
      <c r="GG34">
        <v>0.64740146711969104</v>
      </c>
      <c r="GH34">
        <v>0.69716203465981996</v>
      </c>
      <c r="GI34">
        <v>0.71268063875218302</v>
      </c>
      <c r="GJ34">
        <v>0.80559207827898704</v>
      </c>
      <c r="GK34">
        <v>0.73254854581211104</v>
      </c>
      <c r="GL34">
        <v>0.79725994734235195</v>
      </c>
      <c r="GM34">
        <v>0.90627654871957697</v>
      </c>
      <c r="GN34">
        <v>0.78786598883839398</v>
      </c>
      <c r="GO34">
        <v>0.72101814727430902</v>
      </c>
      <c r="GP34">
        <v>0.71203663077410295</v>
      </c>
      <c r="GQ34">
        <v>0.74308604354709995</v>
      </c>
      <c r="GR34">
        <v>0.79136143501988598</v>
      </c>
      <c r="GS34">
        <v>0.80043519981069999</v>
      </c>
      <c r="GT34">
        <v>0.77422307655387301</v>
      </c>
      <c r="GU34">
        <v>0.83167752480730095</v>
      </c>
      <c r="GV34">
        <v>0.66543958425217398</v>
      </c>
      <c r="GW34">
        <v>0.71302644764799605</v>
      </c>
      <c r="GX34">
        <v>0.70402712767563502</v>
      </c>
      <c r="GY34">
        <v>0.76701449774129404</v>
      </c>
      <c r="GZ34">
        <v>0.73893696891251504</v>
      </c>
      <c r="HA34">
        <v>0.768491819896437</v>
      </c>
      <c r="HB34">
        <v>0.71461963222441205</v>
      </c>
      <c r="HC34">
        <v>0.70953033054611903</v>
      </c>
      <c r="HD34">
        <v>0.75209763217942105</v>
      </c>
      <c r="HE34">
        <v>0.74128636544392001</v>
      </c>
      <c r="HF34">
        <v>0.66381541471418903</v>
      </c>
      <c r="HG34">
        <v>0.74234676571993097</v>
      </c>
      <c r="HH34">
        <v>0.74700466268501298</v>
      </c>
      <c r="HI34">
        <v>0.78484463299370999</v>
      </c>
      <c r="HJ34">
        <v>0.70208100816140695</v>
      </c>
      <c r="HK34">
        <v>0.82637531005139597</v>
      </c>
      <c r="HL34">
        <v>0.733863956400989</v>
      </c>
      <c r="HM34">
        <v>0.76894495028651899</v>
      </c>
      <c r="HN34">
        <v>0.79766107106034301</v>
      </c>
      <c r="HO34">
        <v>0.71632728848844096</v>
      </c>
      <c r="HP34">
        <v>0.80083115856144205</v>
      </c>
      <c r="HQ34">
        <v>0.72879150333390597</v>
      </c>
      <c r="HR34">
        <v>0.75005248241359501</v>
      </c>
      <c r="HS34">
        <v>0.72046719328396902</v>
      </c>
      <c r="HT34">
        <v>0.684165032543531</v>
      </c>
      <c r="HU34">
        <v>0.68454002349464205</v>
      </c>
      <c r="HV34">
        <v>0.76546629262426502</v>
      </c>
      <c r="HW34">
        <v>0.75279571432778303</v>
      </c>
      <c r="HX34">
        <v>0.74651237910611201</v>
      </c>
      <c r="HY34">
        <v>0.67806052732778799</v>
      </c>
      <c r="HZ34">
        <v>0.76720836564332495</v>
      </c>
      <c r="IA34">
        <v>0.80465309944857499</v>
      </c>
      <c r="IB34">
        <v>0.85468510933724895</v>
      </c>
      <c r="IC34">
        <v>0.68143800940968402</v>
      </c>
      <c r="ID34">
        <v>0.62873950419191404</v>
      </c>
      <c r="IE34">
        <v>0.75167025591119396</v>
      </c>
      <c r="IF34">
        <v>0.69781885654443998</v>
      </c>
      <c r="IG34">
        <v>0.68794522113503498</v>
      </c>
      <c r="IH34">
        <v>0.80278202680558297</v>
      </c>
      <c r="II34">
        <v>0.79561210131759597</v>
      </c>
      <c r="IJ34">
        <v>0.78266967314448899</v>
      </c>
      <c r="IK34">
        <v>0.69936808907118497</v>
      </c>
      <c r="IL34">
        <v>0.71283910345823398</v>
      </c>
      <c r="IM34">
        <v>0.77353453697496799</v>
      </c>
      <c r="IN34">
        <v>0.68692757966250795</v>
      </c>
      <c r="IO34">
        <v>0.71790079628002701</v>
      </c>
      <c r="IP34">
        <v>0.70488477270425398</v>
      </c>
      <c r="IQ34">
        <v>0.743292962762925</v>
      </c>
      <c r="IR34">
        <v>0.70388100106901896</v>
      </c>
      <c r="IS34">
        <v>0.73831100799564398</v>
      </c>
      <c r="IT34">
        <v>0.79287696473591995</v>
      </c>
      <c r="IU34">
        <v>0.869012906770945</v>
      </c>
      <c r="IV34">
        <v>0.73270212589622097</v>
      </c>
      <c r="IW34">
        <v>0.68067542359682498</v>
      </c>
      <c r="IX34">
        <v>0.70099317304656195</v>
      </c>
      <c r="IY34">
        <v>0.82530957191709198</v>
      </c>
      <c r="IZ34">
        <v>0.59287166176272799</v>
      </c>
      <c r="JA34">
        <v>0.75785066965847003</v>
      </c>
      <c r="JB34">
        <v>0.77418158358525802</v>
      </c>
      <c r="JC34">
        <v>0.74110872758068602</v>
      </c>
      <c r="JD34">
        <v>0.638856703940894</v>
      </c>
      <c r="JE34">
        <v>0.74319203556301705</v>
      </c>
      <c r="JF34">
        <v>0.83118283423398598</v>
      </c>
      <c r="JG34">
        <v>0.66017680440883597</v>
      </c>
      <c r="JH34">
        <v>0.67896414169684804</v>
      </c>
      <c r="JI34">
        <v>0.77846078888357895</v>
      </c>
      <c r="JJ34">
        <v>0.68081298515498101</v>
      </c>
      <c r="JK34">
        <v>0.73158079165670398</v>
      </c>
      <c r="JL34">
        <v>0.74611287659123704</v>
      </c>
      <c r="JM34">
        <v>0.76938845137242096</v>
      </c>
      <c r="JN34">
        <v>0.694984443334278</v>
      </c>
      <c r="JO34">
        <v>0.71708523131566404</v>
      </c>
      <c r="JP34">
        <v>0.69767134448670598</v>
      </c>
      <c r="JQ34">
        <v>0.732768183836636</v>
      </c>
      <c r="JR34">
        <v>0.83289037785546405</v>
      </c>
      <c r="JS34">
        <v>0.73332615791634403</v>
      </c>
      <c r="JT34">
        <v>0.83846766895773595</v>
      </c>
      <c r="JU34">
        <v>0.75806550220639501</v>
      </c>
      <c r="JV34">
        <v>0.742925590657177</v>
      </c>
      <c r="JW34">
        <v>0.70784671264083998</v>
      </c>
      <c r="JX34">
        <v>0.72661903248888104</v>
      </c>
      <c r="JY34">
        <v>0.78170629509231004</v>
      </c>
      <c r="JZ34">
        <v>0.81787784083128201</v>
      </c>
      <c r="KA34">
        <v>0.74268697053550403</v>
      </c>
      <c r="KB34">
        <v>0.744071096094016</v>
      </c>
      <c r="KC34">
        <v>0.65298315436571697</v>
      </c>
      <c r="KD34">
        <v>0.70552317916037099</v>
      </c>
      <c r="KE34">
        <v>0.76438071079270098</v>
      </c>
      <c r="KF34">
        <v>0.76098869470846897</v>
      </c>
      <c r="KG34">
        <v>0.75514601577583196</v>
      </c>
      <c r="KH34">
        <v>0.76873126463755703</v>
      </c>
      <c r="KI34">
        <v>0.77656797911670905</v>
      </c>
      <c r="KJ34">
        <v>0.70676700646352497</v>
      </c>
      <c r="KK34">
        <v>0.76298254397220999</v>
      </c>
      <c r="KL34">
        <v>0.72386543565720396</v>
      </c>
      <c r="KM34">
        <v>0.74789218581626804</v>
      </c>
      <c r="KN34">
        <v>0.721854923532535</v>
      </c>
      <c r="KO34">
        <v>0.74956427913850898</v>
      </c>
      <c r="KP34">
        <v>0.74153574204238804</v>
      </c>
      <c r="KQ34">
        <v>0.79098878105237103</v>
      </c>
      <c r="KR34">
        <v>0.76992560762425599</v>
      </c>
      <c r="KS34">
        <v>0.677825182048997</v>
      </c>
      <c r="KT34">
        <v>0.770161976139078</v>
      </c>
      <c r="KU34">
        <v>0.79673087340955995</v>
      </c>
      <c r="KV34">
        <v>0.70793598010384795</v>
      </c>
      <c r="KW34">
        <v>0.80663504601025504</v>
      </c>
      <c r="KX34">
        <v>0.77912969940390098</v>
      </c>
      <c r="KY34">
        <v>0.77537872363750704</v>
      </c>
      <c r="KZ34">
        <v>0.74015572358231296</v>
      </c>
      <c r="LA34">
        <v>0.63415534090468995</v>
      </c>
      <c r="LB34">
        <v>0.76383177407995795</v>
      </c>
      <c r="LC34">
        <v>0.68940800069869101</v>
      </c>
      <c r="LD34">
        <v>0.68338137496200002</v>
      </c>
      <c r="LE34">
        <v>0.70418235790578299</v>
      </c>
      <c r="LF34">
        <v>0.80325474758122795</v>
      </c>
      <c r="LG34">
        <v>0.768796527894268</v>
      </c>
      <c r="LH34">
        <v>0.67019612398220796</v>
      </c>
      <c r="LI34">
        <v>0.76726843185538596</v>
      </c>
      <c r="LJ34">
        <v>0.76239949265220397</v>
      </c>
      <c r="LK34">
        <v>0.67300468513435097</v>
      </c>
      <c r="LL34">
        <v>0.78400746727084802</v>
      </c>
      <c r="LM34">
        <v>0.76025593888907805</v>
      </c>
      <c r="LN34">
        <v>0.77376622319569199</v>
      </c>
      <c r="LO34">
        <v>0.82657735178972902</v>
      </c>
      <c r="LP34">
        <v>0.65983846595797502</v>
      </c>
      <c r="LQ34">
        <v>0.75817412389532302</v>
      </c>
      <c r="LR34">
        <v>0.73220602308292204</v>
      </c>
      <c r="LS34">
        <v>0.87326365580180398</v>
      </c>
      <c r="LT34">
        <v>0.78624545352692998</v>
      </c>
      <c r="LU34">
        <v>0.74845272141355701</v>
      </c>
      <c r="LV34">
        <v>0.70528014505487002</v>
      </c>
      <c r="LW34">
        <v>0.76786106178549196</v>
      </c>
      <c r="LX34">
        <v>0.75497804346727904</v>
      </c>
      <c r="LY34">
        <v>0.78801003465993802</v>
      </c>
      <c r="LZ34">
        <v>0.70045396499537305</v>
      </c>
      <c r="MA34">
        <v>0.84045821621647399</v>
      </c>
      <c r="MB34">
        <v>0.75757783729323103</v>
      </c>
      <c r="MC34">
        <v>0.68477932122338403</v>
      </c>
      <c r="MD34">
        <v>0.79122919601944097</v>
      </c>
      <c r="ME34">
        <v>0.74588104295999302</v>
      </c>
      <c r="MF34">
        <v>0.74230635374537701</v>
      </c>
      <c r="MG34">
        <v>0.63682498370031004</v>
      </c>
      <c r="MH34">
        <v>0.81757142766144097</v>
      </c>
      <c r="MI34">
        <v>0.72266555496334905</v>
      </c>
      <c r="MJ34">
        <v>0.88644266800631</v>
      </c>
      <c r="MK34">
        <v>0.75027176776437199</v>
      </c>
      <c r="ML34">
        <v>0.766997117265245</v>
      </c>
      <c r="MM34">
        <v>0.74079829864897695</v>
      </c>
      <c r="MN34">
        <v>0.761850562626746</v>
      </c>
      <c r="MO34">
        <v>0.78047004947286303</v>
      </c>
      <c r="MP34">
        <v>0.754012642067032</v>
      </c>
      <c r="MQ34">
        <v>0.75351422084661401</v>
      </c>
      <c r="MR34">
        <v>0.73973238329658897</v>
      </c>
      <c r="MS34">
        <v>0.78388391227362897</v>
      </c>
      <c r="MT34">
        <v>0.70701940613726899</v>
      </c>
      <c r="MU34">
        <v>0.78976715831113697</v>
      </c>
      <c r="MV34">
        <v>0.65935831243780596</v>
      </c>
      <c r="MW34">
        <v>0.69825575203989898</v>
      </c>
      <c r="MX34">
        <v>0.70594124716738305</v>
      </c>
      <c r="MY34">
        <v>0.74712286922954496</v>
      </c>
      <c r="MZ34">
        <v>0.74218929543907997</v>
      </c>
      <c r="NA34">
        <v>0.77790125392226295</v>
      </c>
      <c r="NB34">
        <v>0.59898294271880903</v>
      </c>
      <c r="NC34">
        <v>0.76791134774145497</v>
      </c>
      <c r="ND34">
        <v>0.78172954140155804</v>
      </c>
      <c r="NE34">
        <v>0.66860156012238803</v>
      </c>
      <c r="NF34">
        <v>0.75036323024130702</v>
      </c>
      <c r="NG34">
        <v>0.73608958040809302</v>
      </c>
      <c r="NH34">
        <v>0.84426826939115796</v>
      </c>
      <c r="NI34">
        <v>0.68088499414575698</v>
      </c>
      <c r="NJ34">
        <v>0.82905100481819805</v>
      </c>
      <c r="NK34">
        <v>0.70159931255588903</v>
      </c>
      <c r="NL34">
        <v>0.70952927852854397</v>
      </c>
      <c r="NM34">
        <v>0.71750491198921995</v>
      </c>
      <c r="NN34">
        <v>0.78253220822400504</v>
      </c>
      <c r="NO34">
        <v>0.80874375257409903</v>
      </c>
      <c r="NP34">
        <v>0.65736126955124496</v>
      </c>
      <c r="NQ34">
        <v>0.73037641739202397</v>
      </c>
      <c r="NR34">
        <v>0.71781544537332498</v>
      </c>
      <c r="NS34">
        <v>0.69913192420514703</v>
      </c>
      <c r="NT34">
        <v>0.77954147966690901</v>
      </c>
      <c r="NU34">
        <v>0.79586667092869401</v>
      </c>
      <c r="NV34">
        <v>0.72990865704982799</v>
      </c>
      <c r="NW34">
        <v>0.75123112460396402</v>
      </c>
      <c r="NX34">
        <v>0.73052196163598904</v>
      </c>
      <c r="NY34">
        <v>0.73904857620289499</v>
      </c>
      <c r="NZ34">
        <v>0.74626717809667298</v>
      </c>
      <c r="OA34">
        <v>0.65511803793915602</v>
      </c>
      <c r="OB34">
        <v>0.64068914172878799</v>
      </c>
      <c r="OC34">
        <v>0.71099527609548696</v>
      </c>
      <c r="OD34">
        <v>0.76298225430920996</v>
      </c>
      <c r="OE34">
        <v>0.74539513833386395</v>
      </c>
      <c r="OF34">
        <v>0.64739479422574597</v>
      </c>
      <c r="OG34">
        <v>0.67592564622199502</v>
      </c>
      <c r="OH34">
        <v>0.74949156463993105</v>
      </c>
      <c r="OI34">
        <v>0.79833507083513899</v>
      </c>
      <c r="OJ34">
        <v>0.67952459138398602</v>
      </c>
      <c r="OK34">
        <v>0.74487978672806399</v>
      </c>
      <c r="OL34">
        <v>0.67650521437423405</v>
      </c>
      <c r="OM34">
        <v>0.75902314518002501</v>
      </c>
      <c r="ON34">
        <v>0.79853416280220202</v>
      </c>
      <c r="OO34">
        <v>0.74679997961602196</v>
      </c>
      <c r="OP34">
        <v>0.74101821983710403</v>
      </c>
      <c r="OQ34">
        <v>0.78042375638499595</v>
      </c>
      <c r="OR34">
        <v>0.70493169342665596</v>
      </c>
      <c r="OS34">
        <v>0.79954985435099601</v>
      </c>
      <c r="OT34">
        <v>0.72163834238226998</v>
      </c>
      <c r="OU34">
        <v>0.726956906162047</v>
      </c>
      <c r="OV34">
        <v>0.66478339887024196</v>
      </c>
      <c r="OW34">
        <v>0.78080167180556004</v>
      </c>
      <c r="OX34">
        <v>0.74675388414038801</v>
      </c>
      <c r="OY34">
        <v>0.81012888685751006</v>
      </c>
      <c r="OZ34">
        <v>0.76078970801421897</v>
      </c>
      <c r="PA34">
        <v>0.699638845469717</v>
      </c>
      <c r="PB34">
        <v>0.71586489651845797</v>
      </c>
      <c r="PC34">
        <v>0.78237288151622497</v>
      </c>
      <c r="PD34">
        <v>0.83058101952405605</v>
      </c>
      <c r="PE34">
        <v>0.75621926840034903</v>
      </c>
      <c r="PF34">
        <v>0.742690379969137</v>
      </c>
      <c r="PG34">
        <v>0.75459384321782497</v>
      </c>
      <c r="PH34">
        <v>0.72655211545604703</v>
      </c>
      <c r="PI34">
        <v>0.71504295130194695</v>
      </c>
      <c r="PJ34">
        <v>0.79655508373919004</v>
      </c>
      <c r="PK34">
        <v>0.73501465039643099</v>
      </c>
      <c r="PL34">
        <v>0.62651955959708705</v>
      </c>
      <c r="PM34">
        <v>0.77220877104685404</v>
      </c>
      <c r="PN34">
        <v>0.71443777935401798</v>
      </c>
      <c r="PO34">
        <v>0.72436082647592104</v>
      </c>
      <c r="PP34">
        <v>0.92518875578382398</v>
      </c>
      <c r="PQ34">
        <v>0.78531191039363002</v>
      </c>
      <c r="PR34">
        <v>0.79019644439120296</v>
      </c>
      <c r="PS34">
        <v>0.66061477411436398</v>
      </c>
      <c r="PT34">
        <v>0.73274409060754297</v>
      </c>
      <c r="PU34">
        <v>0.688445941030014</v>
      </c>
      <c r="PV34">
        <v>0.65679282480550705</v>
      </c>
      <c r="PW34">
        <v>0.72855125688976996</v>
      </c>
      <c r="PX34">
        <v>0.86089302295290304</v>
      </c>
      <c r="PY34">
        <v>0.72351845976296303</v>
      </c>
      <c r="PZ34">
        <v>0.67063109618112204</v>
      </c>
      <c r="QA34">
        <v>0.83539024247439597</v>
      </c>
      <c r="QB34">
        <v>0.80842140709529398</v>
      </c>
      <c r="QC34">
        <v>0.77094821762464305</v>
      </c>
      <c r="QD34">
        <v>0.72790355929566697</v>
      </c>
      <c r="QE34">
        <v>0.74933644549937295</v>
      </c>
      <c r="QF34">
        <v>0.86382636603633101</v>
      </c>
      <c r="QG34">
        <v>0.67640866410249101</v>
      </c>
      <c r="QH34">
        <v>0.77606755788641202</v>
      </c>
      <c r="QI34">
        <v>0.68569779109005802</v>
      </c>
      <c r="QJ34">
        <v>0.73742764201119504</v>
      </c>
      <c r="QK34">
        <v>0.78904492144619098</v>
      </c>
      <c r="QL34">
        <v>0.82145640947732501</v>
      </c>
      <c r="QM34">
        <v>0.76139647562656398</v>
      </c>
      <c r="QN34">
        <v>0.75423156567688998</v>
      </c>
      <c r="QO34">
        <v>0.73328500804425301</v>
      </c>
      <c r="QP34">
        <v>0.71455950549103298</v>
      </c>
      <c r="QQ34">
        <v>0.78376840170920903</v>
      </c>
      <c r="QR34">
        <v>0.77449860992498298</v>
      </c>
      <c r="QS34">
        <v>0.722385304872734</v>
      </c>
      <c r="QT34">
        <v>0.777670852955204</v>
      </c>
      <c r="QU34">
        <v>0.75160800628142199</v>
      </c>
      <c r="QV34">
        <v>0.842712156660682</v>
      </c>
      <c r="QW34">
        <v>0.75473070223189698</v>
      </c>
      <c r="QX34">
        <v>0.81695580579620697</v>
      </c>
      <c r="QY34">
        <v>0.72992435368403497</v>
      </c>
      <c r="QZ34">
        <v>0.765102033965402</v>
      </c>
      <c r="RA34">
        <v>0.70997610384298204</v>
      </c>
      <c r="RB34">
        <v>0.78181685957186098</v>
      </c>
      <c r="RC34">
        <v>0.79901248232614297</v>
      </c>
      <c r="RD34">
        <v>0.71607796050300498</v>
      </c>
      <c r="RE34">
        <v>0.825215909535438</v>
      </c>
      <c r="RF34">
        <v>0.67894739323557896</v>
      </c>
      <c r="RG34">
        <v>0.78080642240934095</v>
      </c>
      <c r="RH34">
        <v>0.800179733857878</v>
      </c>
      <c r="RI34">
        <v>0.713823225689874</v>
      </c>
      <c r="RJ34">
        <v>0.82356968848184797</v>
      </c>
      <c r="RK34">
        <v>0.795368741644919</v>
      </c>
      <c r="RL34">
        <v>0.67867892018222098</v>
      </c>
      <c r="RM34">
        <v>0.83336583311607704</v>
      </c>
      <c r="RN34">
        <v>0.71336639395163504</v>
      </c>
      <c r="RO34">
        <v>0.84718052017599899</v>
      </c>
      <c r="RP34">
        <v>0.768955552957855</v>
      </c>
      <c r="RQ34">
        <v>0.75098902429198</v>
      </c>
      <c r="RR34">
        <v>0.73090554605181701</v>
      </c>
      <c r="RS34">
        <v>0.77712905141561495</v>
      </c>
      <c r="RT34">
        <v>0.78369536508312798</v>
      </c>
      <c r="RU34">
        <v>0.76010689609724702</v>
      </c>
      <c r="RV34">
        <v>0.67601292575051597</v>
      </c>
      <c r="RW34">
        <v>0.74365057475026297</v>
      </c>
      <c r="RX34">
        <v>0.6860725709205</v>
      </c>
      <c r="RY34">
        <v>0.72745818927964101</v>
      </c>
      <c r="RZ34">
        <v>0.72479810758376795</v>
      </c>
      <c r="SA34">
        <v>0.75839728408960205</v>
      </c>
      <c r="SB34">
        <v>0.70937755737652697</v>
      </c>
      <c r="SC34">
        <v>0.69668064721093104</v>
      </c>
      <c r="SD34">
        <v>0.72385348020875895</v>
      </c>
      <c r="SE34">
        <v>0.63008787106677</v>
      </c>
      <c r="SF34">
        <v>0.69677024803962995</v>
      </c>
      <c r="SG34">
        <v>0.73823053185284504</v>
      </c>
      <c r="SH34">
        <v>0.84695030446077801</v>
      </c>
      <c r="SI34">
        <v>0.82958001230045197</v>
      </c>
      <c r="SJ34">
        <v>0.70002716217764205</v>
      </c>
      <c r="SK34">
        <v>0.70709231300150399</v>
      </c>
      <c r="SL34">
        <v>0.79936401189322104</v>
      </c>
      <c r="SM34">
        <v>0.790229263105658</v>
      </c>
      <c r="SN34">
        <v>0.83462535721638298</v>
      </c>
      <c r="SO34">
        <v>0.83405476187497496</v>
      </c>
      <c r="SP34">
        <v>0.80923846102829</v>
      </c>
      <c r="SQ34">
        <v>0.84585556655924199</v>
      </c>
      <c r="SR34">
        <v>0.69539264664164901</v>
      </c>
      <c r="SS34">
        <v>0.73752201831074005</v>
      </c>
      <c r="ST34">
        <v>0.67358616416126504</v>
      </c>
      <c r="SU34">
        <v>0.660223678372587</v>
      </c>
      <c r="SV34">
        <v>0.72547809483847903</v>
      </c>
      <c r="SW34">
        <v>0.76533984117189502</v>
      </c>
      <c r="SX34">
        <v>0.74254712905842701</v>
      </c>
      <c r="SY34">
        <v>0.63331617268471596</v>
      </c>
      <c r="SZ34">
        <v>0.79226854372100897</v>
      </c>
      <c r="TA34">
        <v>0.69179274759742104</v>
      </c>
      <c r="TB34">
        <v>0.75574202507358601</v>
      </c>
      <c r="TC34">
        <v>0.76180613286390997</v>
      </c>
      <c r="TD34">
        <v>0.76035615812740798</v>
      </c>
      <c r="TE34">
        <v>0.76990057361488096</v>
      </c>
      <c r="TF34">
        <v>0.68023802124810995</v>
      </c>
      <c r="TG34">
        <v>0.70574147188754099</v>
      </c>
      <c r="TH34">
        <v>0.76222907277530105</v>
      </c>
      <c r="TI34">
        <v>0.76928164147107303</v>
      </c>
      <c r="TJ34">
        <v>0.81376299006058395</v>
      </c>
      <c r="TK34">
        <v>0.70260074845119103</v>
      </c>
      <c r="TL34">
        <v>0.85633182949418996</v>
      </c>
      <c r="TM34">
        <v>0.78110341376593595</v>
      </c>
      <c r="TN34">
        <v>0.77875591286412704</v>
      </c>
      <c r="TO34">
        <v>0.80298125575320201</v>
      </c>
      <c r="TP34">
        <v>0.724037070248433</v>
      </c>
      <c r="TQ34">
        <v>0.75574003865599004</v>
      </c>
      <c r="TR34">
        <v>0.77366319199398403</v>
      </c>
      <c r="TS34">
        <v>0.67845979994418604</v>
      </c>
      <c r="TT34">
        <v>0.75105785955688098</v>
      </c>
      <c r="TU34">
        <v>0.74584073537147499</v>
      </c>
      <c r="TV34">
        <v>0.81045673342653801</v>
      </c>
      <c r="TW34">
        <v>0.74220859472702405</v>
      </c>
      <c r="TX34">
        <v>0.65115993938969297</v>
      </c>
      <c r="TY34">
        <v>0.76416578007310598</v>
      </c>
      <c r="TZ34">
        <v>0.76483069704496798</v>
      </c>
      <c r="UA34">
        <v>0.81860276310592595</v>
      </c>
      <c r="UB34">
        <v>0.75933136494589903</v>
      </c>
      <c r="UC34">
        <v>0.73936947596759905</v>
      </c>
      <c r="UD34">
        <v>0.64307424034084104</v>
      </c>
      <c r="UE34">
        <v>0.79010611224670002</v>
      </c>
      <c r="UF34">
        <v>0.62464210725011604</v>
      </c>
      <c r="UG34">
        <v>0.76520752520438495</v>
      </c>
      <c r="UH34">
        <v>0.70156505328371199</v>
      </c>
      <c r="UI34">
        <v>0.70367763132374195</v>
      </c>
      <c r="UJ34">
        <v>0.93532599716593601</v>
      </c>
      <c r="UK34">
        <v>0.73436342334054305</v>
      </c>
      <c r="UL34">
        <v>0.74058292232852097</v>
      </c>
      <c r="UM34">
        <v>0.79475348059949102</v>
      </c>
      <c r="UN34">
        <v>0.78222117996957197</v>
      </c>
      <c r="UO34">
        <v>0.72892775670508303</v>
      </c>
      <c r="UP34">
        <v>0.70795477355532499</v>
      </c>
      <c r="UQ34">
        <v>0.68885908758594205</v>
      </c>
      <c r="UR34">
        <v>0.65258010411388101</v>
      </c>
      <c r="US34">
        <v>0.74740183400114901</v>
      </c>
      <c r="UT34">
        <v>0.70705085747932905</v>
      </c>
      <c r="UU34">
        <v>0.73124476186345999</v>
      </c>
      <c r="UV34">
        <v>0.83884493541914895</v>
      </c>
      <c r="UW34">
        <v>0.84265372516429005</v>
      </c>
      <c r="UX34">
        <v>0.76465392148246902</v>
      </c>
      <c r="UY34">
        <v>0.77480316903806101</v>
      </c>
      <c r="UZ34">
        <v>0.707102877801978</v>
      </c>
      <c r="VA34">
        <v>0.71052233404225595</v>
      </c>
      <c r="VB34">
        <v>0.66315062360591004</v>
      </c>
      <c r="VC34">
        <v>0.77334690936635797</v>
      </c>
      <c r="VD34">
        <v>0.82904826291696698</v>
      </c>
      <c r="VE34">
        <v>0.75844005451346097</v>
      </c>
      <c r="VF34">
        <v>0.72093069514395103</v>
      </c>
      <c r="VG34">
        <v>0.755950531067067</v>
      </c>
      <c r="VH34">
        <v>0.72361544880700401</v>
      </c>
      <c r="VI34">
        <v>0.67344646411201003</v>
      </c>
      <c r="VJ34">
        <v>0.74700402404028199</v>
      </c>
      <c r="VK34">
        <v>0.70975184781346901</v>
      </c>
      <c r="VL34">
        <v>0.78264306261457295</v>
      </c>
      <c r="VM34">
        <v>0.77964333819596499</v>
      </c>
      <c r="VN34">
        <v>0.74934398442779604</v>
      </c>
      <c r="VO34">
        <v>0.84093262181646999</v>
      </c>
      <c r="VP34">
        <v>0.75963419011073896</v>
      </c>
      <c r="VQ34">
        <v>0.73597053660943801</v>
      </c>
      <c r="VR34">
        <v>0.64875694924884297</v>
      </c>
      <c r="VS34">
        <v>0.71382598908879402</v>
      </c>
      <c r="VT34">
        <v>0.68206614948594801</v>
      </c>
      <c r="VU34">
        <v>0.72857499800961101</v>
      </c>
      <c r="VV34">
        <v>0.74166625643352002</v>
      </c>
      <c r="VW34">
        <v>0.69635836375077698</v>
      </c>
      <c r="VX34">
        <v>0.76072894571807803</v>
      </c>
      <c r="VY34">
        <v>0.72742889936495103</v>
      </c>
      <c r="VZ34">
        <v>0.81213577582955898</v>
      </c>
      <c r="WA34">
        <v>0.77889457665473705</v>
      </c>
      <c r="WB34">
        <v>0.69777080135678304</v>
      </c>
      <c r="WC34">
        <v>0.77022771407039603</v>
      </c>
      <c r="WD34">
        <v>0.68915538491050998</v>
      </c>
      <c r="WE34">
        <v>0.74837050169090602</v>
      </c>
      <c r="WF34">
        <v>0.778313824084093</v>
      </c>
      <c r="WG34">
        <v>0.751220010430239</v>
      </c>
      <c r="WH34">
        <v>0.77693301573751605</v>
      </c>
      <c r="WI34">
        <v>0.76753420119871396</v>
      </c>
      <c r="WJ34">
        <v>0.72995840049804295</v>
      </c>
      <c r="WK34">
        <v>0.74020492746836797</v>
      </c>
      <c r="WL34">
        <v>0.84466563358758695</v>
      </c>
      <c r="WM34">
        <v>0.68297561111689697</v>
      </c>
      <c r="WN34">
        <v>0.76313791524779095</v>
      </c>
      <c r="WO34">
        <v>0.76935966689489299</v>
      </c>
      <c r="WP34">
        <v>0.78485048294072002</v>
      </c>
      <c r="WQ34">
        <v>0.73707748459121403</v>
      </c>
      <c r="WR34">
        <v>0.71707889430264904</v>
      </c>
      <c r="WS34">
        <v>0.79127992747371501</v>
      </c>
      <c r="WT34">
        <v>0.72453759406576601</v>
      </c>
      <c r="WU34">
        <v>0.63446223450541905</v>
      </c>
      <c r="WV34">
        <v>0.755001258587503</v>
      </c>
      <c r="WW34">
        <v>0.69836233638949596</v>
      </c>
      <c r="WX34">
        <v>0.73859823166649696</v>
      </c>
      <c r="WY34">
        <v>0.73550629973777104</v>
      </c>
      <c r="WZ34">
        <v>0.66663296767537406</v>
      </c>
      <c r="XA34">
        <v>0.77643148138468199</v>
      </c>
      <c r="XB34">
        <v>0.82623759586351797</v>
      </c>
      <c r="XC34">
        <v>0.68054072330486703</v>
      </c>
      <c r="XD34">
        <v>0.76676045042482999</v>
      </c>
      <c r="XE34">
        <v>0.65364433415780498</v>
      </c>
      <c r="XF34">
        <v>0.62220147106930401</v>
      </c>
      <c r="XG34">
        <v>0.72836801045927302</v>
      </c>
      <c r="XH34">
        <v>0.62017887108769698</v>
      </c>
      <c r="XI34">
        <v>0.89196496983199802</v>
      </c>
      <c r="XJ34">
        <v>0.75075260884684702</v>
      </c>
      <c r="XK34">
        <v>0.73499876727975999</v>
      </c>
      <c r="XL34">
        <v>0.70594217517327895</v>
      </c>
      <c r="XM34">
        <v>0.82744284490859799</v>
      </c>
      <c r="XN34">
        <v>0.84261917308424406</v>
      </c>
      <c r="XO34">
        <v>0.74318525886429798</v>
      </c>
      <c r="XP34">
        <v>0.67522483251177901</v>
      </c>
      <c r="XQ34">
        <v>0.80134897990759202</v>
      </c>
      <c r="XR34">
        <v>0.73474567133950097</v>
      </c>
      <c r="XS34">
        <v>0.68727417721290895</v>
      </c>
      <c r="XT34">
        <v>0.70933701176808195</v>
      </c>
      <c r="XU34">
        <v>0.71309114605870305</v>
      </c>
      <c r="XV34">
        <v>0.79633711216581204</v>
      </c>
      <c r="XW34">
        <v>0.65973273466667604</v>
      </c>
      <c r="XX34">
        <v>0.75407206172548902</v>
      </c>
      <c r="XY34">
        <v>0.69731608480444096</v>
      </c>
      <c r="XZ34">
        <v>0.79095959676812899</v>
      </c>
      <c r="YA34">
        <v>0.69855970792370403</v>
      </c>
      <c r="YB34">
        <v>0.69734044499973102</v>
      </c>
      <c r="YC34">
        <v>0.77896659061985296</v>
      </c>
      <c r="YD34">
        <v>0.81280371333999601</v>
      </c>
      <c r="YE34">
        <v>0.75441617562376395</v>
      </c>
      <c r="YF34">
        <v>0.70313160999263802</v>
      </c>
      <c r="YG34">
        <v>0.82675356549636403</v>
      </c>
      <c r="YH34">
        <v>0.85466118606818997</v>
      </c>
      <c r="YI34">
        <v>0.79683306130965004</v>
      </c>
      <c r="YJ34">
        <v>0.72645163466895502</v>
      </c>
      <c r="YK34">
        <v>0.815274045553944</v>
      </c>
      <c r="YL34">
        <v>0.697332639440568</v>
      </c>
      <c r="YM34">
        <v>0.75107483739463898</v>
      </c>
      <c r="YN34">
        <v>0.76527524011062198</v>
      </c>
      <c r="YO34">
        <v>0.73423012550188604</v>
      </c>
      <c r="YP34">
        <v>0.88332950265942101</v>
      </c>
      <c r="YQ34">
        <v>0.68723125042639799</v>
      </c>
      <c r="YR34">
        <v>0.74371860531859002</v>
      </c>
      <c r="YS34">
        <v>0.76722916842516298</v>
      </c>
      <c r="YT34">
        <v>0.78894414392699297</v>
      </c>
      <c r="YU34">
        <v>0.70191649424477698</v>
      </c>
      <c r="YV34">
        <v>0.75270995193882595</v>
      </c>
      <c r="YW34">
        <v>0.71360424161953495</v>
      </c>
      <c r="YX34">
        <v>0.762287048977218</v>
      </c>
      <c r="YY34">
        <v>0.752637194549443</v>
      </c>
      <c r="YZ34">
        <v>0.906036965036216</v>
      </c>
      <c r="ZA34">
        <v>0.82106853846746297</v>
      </c>
      <c r="ZB34">
        <v>0.75194097013125605</v>
      </c>
      <c r="ZC34">
        <v>0.73997893593437802</v>
      </c>
      <c r="ZD34">
        <v>0.62455743369269001</v>
      </c>
      <c r="ZE34">
        <v>0.80424742350773504</v>
      </c>
      <c r="ZF34">
        <v>0.68295327918621995</v>
      </c>
      <c r="ZG34">
        <v>0.80144388899281604</v>
      </c>
      <c r="ZH34">
        <v>0.65564056850113095</v>
      </c>
      <c r="ZI34">
        <v>0.72020313280924098</v>
      </c>
      <c r="ZJ34">
        <v>0.70695815453147504</v>
      </c>
      <c r="ZK34">
        <v>0.74591344842030105</v>
      </c>
      <c r="ZL34">
        <v>0.652926096342479</v>
      </c>
      <c r="ZM34">
        <v>0.66988260450700998</v>
      </c>
      <c r="ZN34">
        <v>0.79822017846563198</v>
      </c>
      <c r="ZO34">
        <v>0.75529497489611896</v>
      </c>
      <c r="ZP34">
        <v>0.73456623910089303</v>
      </c>
      <c r="ZQ34">
        <v>0.63631567331957695</v>
      </c>
      <c r="ZR34">
        <v>0.71773874464320297</v>
      </c>
      <c r="ZS34">
        <v>0.65535225027811295</v>
      </c>
      <c r="ZT34">
        <v>0.68218266803567096</v>
      </c>
      <c r="ZU34">
        <v>0.77623501374655002</v>
      </c>
      <c r="ZV34">
        <v>0.70984763017958297</v>
      </c>
      <c r="ZW34">
        <v>0.84473143635472503</v>
      </c>
      <c r="ZX34">
        <v>0.75497047937996997</v>
      </c>
      <c r="ZY34">
        <v>0.73214742877522698</v>
      </c>
      <c r="ZZ34">
        <v>0.72158141611054005</v>
      </c>
      <c r="AAA34">
        <v>0.67303546607341003</v>
      </c>
      <c r="AAB34">
        <v>0.73173677711337903</v>
      </c>
      <c r="AAC34">
        <v>0.81469908869365304</v>
      </c>
      <c r="AAD34">
        <v>0.70625833442869601</v>
      </c>
      <c r="AAE34">
        <v>0.80089003631692401</v>
      </c>
      <c r="AAF34">
        <v>0.66193060646810797</v>
      </c>
      <c r="AAG34">
        <v>0.627419284159486</v>
      </c>
      <c r="AAH34">
        <v>0.67448003255118405</v>
      </c>
      <c r="AAI34">
        <v>0.73094888421275195</v>
      </c>
      <c r="AAJ34">
        <v>0.74564334751545702</v>
      </c>
      <c r="AAK34">
        <v>0.71526280724507396</v>
      </c>
      <c r="AAL34">
        <v>0.69390906485762904</v>
      </c>
      <c r="AAM34">
        <v>0.67458563168960695</v>
      </c>
      <c r="AAN34">
        <v>0.76931433006996397</v>
      </c>
      <c r="AAO34">
        <v>0.79463987074226605</v>
      </c>
      <c r="AAP34">
        <v>0.80470278289563502</v>
      </c>
      <c r="AAQ34">
        <v>0.74663982097953696</v>
      </c>
      <c r="AAR34">
        <v>0.76223254738405699</v>
      </c>
      <c r="AAS34">
        <v>0.76291062302639501</v>
      </c>
      <c r="AAT34">
        <v>0.73431240194257397</v>
      </c>
      <c r="AAU34">
        <v>0.72224099130025998</v>
      </c>
      <c r="AAV34">
        <v>0.77964594323551495</v>
      </c>
      <c r="AAW34">
        <v>0.72251511690174597</v>
      </c>
      <c r="AAX34">
        <v>0.67725801818539899</v>
      </c>
      <c r="AAY34">
        <v>0.650471868056962</v>
      </c>
      <c r="AAZ34">
        <v>0.73803944678815703</v>
      </c>
      <c r="ABA34">
        <v>0.81340717142051999</v>
      </c>
      <c r="ABB34">
        <v>0.66877781001248005</v>
      </c>
      <c r="ABC34">
        <v>0.67643170227321503</v>
      </c>
      <c r="ABD34">
        <v>0.70784483747934002</v>
      </c>
      <c r="ABE34">
        <v>0.79058233569904002</v>
      </c>
      <c r="ABF34">
        <v>0.68743653858124298</v>
      </c>
      <c r="ABG34">
        <v>0.80812960344658402</v>
      </c>
      <c r="ABH34">
        <v>0.65681510476617999</v>
      </c>
      <c r="ABI34">
        <v>0.86544316876829996</v>
      </c>
      <c r="ABJ34">
        <v>0.73420350617670105</v>
      </c>
      <c r="ABK34">
        <v>0.82105077139739602</v>
      </c>
      <c r="ABL34">
        <v>0.71851497472770998</v>
      </c>
      <c r="ABM34">
        <v>0.81398831910949598</v>
      </c>
      <c r="ABN34">
        <v>0.845882366459631</v>
      </c>
      <c r="ABO34">
        <v>0.668527524003104</v>
      </c>
      <c r="ABP34">
        <v>0.70251522574046099</v>
      </c>
      <c r="ABQ34">
        <v>0.75033745568451005</v>
      </c>
      <c r="ABR34">
        <v>0.74120918591121798</v>
      </c>
      <c r="ABS34">
        <v>0.72498012214097096</v>
      </c>
      <c r="ABT34">
        <v>0.823636971058614</v>
      </c>
      <c r="ABU34">
        <v>0.69211318787675302</v>
      </c>
      <c r="ABV34">
        <v>0.78592774706520996</v>
      </c>
      <c r="ABW34">
        <v>0.64889277947380497</v>
      </c>
      <c r="ABX34">
        <v>0.68851135347333403</v>
      </c>
      <c r="ABY34">
        <v>0.73883728754734401</v>
      </c>
      <c r="ABZ34">
        <v>0.74506729382197201</v>
      </c>
      <c r="ACA34">
        <v>0.67181031428211002</v>
      </c>
      <c r="ACB34">
        <v>0.73791612802816398</v>
      </c>
      <c r="ACC34">
        <v>0.78358713880636699</v>
      </c>
      <c r="ACD34">
        <v>0.76591189072311905</v>
      </c>
      <c r="ACE34">
        <v>0.79625632591488704</v>
      </c>
      <c r="ACF34">
        <v>0.84580403462913201</v>
      </c>
      <c r="ACG34">
        <v>0.80078637903995697</v>
      </c>
      <c r="ACH34">
        <v>0.80556556486883102</v>
      </c>
      <c r="ACI34">
        <v>0.67102732559852696</v>
      </c>
      <c r="ACJ34">
        <v>0.78446377683215696</v>
      </c>
      <c r="ACK34">
        <v>0.76313526796767395</v>
      </c>
      <c r="ACL34">
        <v>0.68822688307024005</v>
      </c>
      <c r="ACM34">
        <v>0.70747723746167301</v>
      </c>
      <c r="ACN34">
        <v>0.69408183502268805</v>
      </c>
      <c r="ACO34">
        <v>0.72035887457534598</v>
      </c>
      <c r="ACP34">
        <v>0.83774073178291797</v>
      </c>
      <c r="ACQ34">
        <v>0.71042016496910398</v>
      </c>
      <c r="ACR34">
        <v>0.78737000075180597</v>
      </c>
      <c r="ACS34">
        <v>0.76252633568466099</v>
      </c>
      <c r="ACT34">
        <v>0.69932119714142005</v>
      </c>
      <c r="ACU34">
        <v>0.77371382696534396</v>
      </c>
      <c r="ACV34">
        <v>0.793695075433135</v>
      </c>
      <c r="ACW34">
        <v>0.697508668754248</v>
      </c>
      <c r="ACX34">
        <v>0.73328260186056005</v>
      </c>
      <c r="ACY34">
        <v>0.671032277331579</v>
      </c>
      <c r="ACZ34">
        <v>0.72598093227300897</v>
      </c>
      <c r="ADA34">
        <v>0.73301810844008097</v>
      </c>
      <c r="ADB34">
        <v>0.80919917556440102</v>
      </c>
      <c r="ADC34">
        <v>0.80087665552819698</v>
      </c>
      <c r="ADD34">
        <v>0.74929049787930901</v>
      </c>
      <c r="ADE34">
        <v>0.684162990728164</v>
      </c>
      <c r="ADF34">
        <v>0.73671348621232002</v>
      </c>
      <c r="ADG34">
        <v>0.815779713006623</v>
      </c>
      <c r="ADH34">
        <v>0.742782844541512</v>
      </c>
      <c r="ADI34">
        <v>0.81258208547386401</v>
      </c>
      <c r="ADJ34">
        <v>0.709351297047498</v>
      </c>
      <c r="ADK34">
        <v>0.85590268157617</v>
      </c>
      <c r="ADL34">
        <v>0.62501084984503597</v>
      </c>
      <c r="ADM34">
        <v>0.77085098416860198</v>
      </c>
      <c r="ADN34">
        <v>0.70356467769459796</v>
      </c>
      <c r="ADO34">
        <v>0.698767404208265</v>
      </c>
      <c r="ADP34">
        <v>0.74258797852180103</v>
      </c>
      <c r="ADQ34">
        <v>0.71100300388140003</v>
      </c>
      <c r="ADR34">
        <v>0.85836860107235802</v>
      </c>
      <c r="ADS34">
        <v>0.68106156607439405</v>
      </c>
      <c r="ADT34">
        <v>0.730657757278525</v>
      </c>
      <c r="ADU34">
        <v>0.83615077896420598</v>
      </c>
      <c r="ADV34">
        <v>0.68028994810221599</v>
      </c>
      <c r="ADW34">
        <v>0.74836870890274099</v>
      </c>
      <c r="ADX34">
        <v>0.83459326461283401</v>
      </c>
      <c r="ADY34">
        <v>0.64305852478715597</v>
      </c>
      <c r="ADZ34">
        <v>0.788819640119235</v>
      </c>
      <c r="AEA34">
        <v>0.62511033793513304</v>
      </c>
      <c r="AEB34">
        <v>0.70854416359007699</v>
      </c>
      <c r="AEC34">
        <v>0.76848129893095296</v>
      </c>
      <c r="AED34">
        <v>0.69714375450634702</v>
      </c>
      <c r="AEE34">
        <v>0.65142728906324399</v>
      </c>
      <c r="AEF34">
        <v>0.72988192540532604</v>
      </c>
      <c r="AEG34">
        <v>0.71092821244648896</v>
      </c>
      <c r="AEH34">
        <v>0.70488671013390303</v>
      </c>
      <c r="AEI34">
        <v>0.69898207753817299</v>
      </c>
      <c r="AEJ34">
        <v>0.80496854290383202</v>
      </c>
      <c r="AEK34">
        <v>0.72011874236578999</v>
      </c>
      <c r="AEL34">
        <v>0.70791949936342902</v>
      </c>
      <c r="AEM34">
        <v>0.76227336124771305</v>
      </c>
      <c r="AEN34">
        <v>0.73096706902778896</v>
      </c>
      <c r="AEO34">
        <v>0.783451602280684</v>
      </c>
      <c r="AEP34">
        <v>0.72991949108876797</v>
      </c>
      <c r="AEQ34">
        <v>0.77777529785797095</v>
      </c>
      <c r="AER34">
        <v>0.83245371202819596</v>
      </c>
      <c r="AES34">
        <v>0.71684912523757904</v>
      </c>
      <c r="AET34">
        <v>0.705592773863147</v>
      </c>
      <c r="AEU34">
        <v>0.79359922881447198</v>
      </c>
      <c r="AEV34">
        <v>0.698064971490442</v>
      </c>
      <c r="AEW34">
        <v>0.77690372917621897</v>
      </c>
      <c r="AEX34">
        <v>0.79238649679762796</v>
      </c>
      <c r="AEY34">
        <v>0.70572309036354597</v>
      </c>
      <c r="AEZ34">
        <v>0.68624051853614998</v>
      </c>
      <c r="AFA34">
        <v>0.77041383629979499</v>
      </c>
      <c r="AFB34">
        <v>0.78496276519805397</v>
      </c>
      <c r="AFC34">
        <v>0.74846327614463204</v>
      </c>
      <c r="AFD34">
        <v>0.717205083671967</v>
      </c>
      <c r="AFE34">
        <v>0.69795820331678904</v>
      </c>
      <c r="AFF34">
        <v>0.72291176598555396</v>
      </c>
      <c r="AFG34">
        <v>0.72873972047591895</v>
      </c>
      <c r="AFH34">
        <v>0.63615471185582395</v>
      </c>
      <c r="AFI34">
        <v>0.72878562148464499</v>
      </c>
      <c r="AFJ34">
        <v>0.78010839849888802</v>
      </c>
      <c r="AFK34">
        <v>0.73805676398268105</v>
      </c>
      <c r="AFL34">
        <v>0.762640726328778</v>
      </c>
      <c r="AFM34">
        <v>0.85186761396815602</v>
      </c>
      <c r="AFN34">
        <v>0.67442913344196898</v>
      </c>
      <c r="AFO34">
        <v>0.69242488711808903</v>
      </c>
      <c r="AFP34">
        <v>0.80803855359830601</v>
      </c>
      <c r="AFQ34">
        <v>0.74034883725732503</v>
      </c>
      <c r="AFR34">
        <v>0.73687786159764201</v>
      </c>
      <c r="AFS34">
        <v>0.744498574886306</v>
      </c>
      <c r="AFT34">
        <v>0.69905860940346098</v>
      </c>
      <c r="AFU34">
        <v>0.76049242098180303</v>
      </c>
      <c r="AFV34">
        <v>0.749211449580935</v>
      </c>
      <c r="AFW34">
        <v>0.81774393754299601</v>
      </c>
      <c r="AFX34">
        <v>0.73278094991708698</v>
      </c>
      <c r="AFY34">
        <v>0.72269240722887396</v>
      </c>
      <c r="AFZ34">
        <v>0.67312620600401396</v>
      </c>
      <c r="AGA34">
        <v>0.79848985070624601</v>
      </c>
      <c r="AGB34">
        <v>0.72646957991835104</v>
      </c>
      <c r="AGC34">
        <v>0.82653839854975697</v>
      </c>
      <c r="AGD34">
        <v>0.80472809427397696</v>
      </c>
      <c r="AGE34">
        <v>0.67473907154143098</v>
      </c>
      <c r="AGF34">
        <v>0.78369355501415605</v>
      </c>
      <c r="AGG34">
        <v>0.73414465335901902</v>
      </c>
      <c r="AGH34">
        <v>0.71414464246664</v>
      </c>
      <c r="AGI34">
        <v>0.76895659566489905</v>
      </c>
      <c r="AGJ34">
        <v>0.79319401316373594</v>
      </c>
      <c r="AGK34">
        <v>0.77489320808048001</v>
      </c>
      <c r="AGL34">
        <v>0.58279329741677399</v>
      </c>
      <c r="AGM34">
        <v>0.70537912156733096</v>
      </c>
      <c r="AGN34">
        <v>0.76651093473487897</v>
      </c>
      <c r="AGO34">
        <v>0.73176211723206597</v>
      </c>
      <c r="AGP34">
        <v>0.73410359694261895</v>
      </c>
      <c r="AGQ34">
        <v>0.72318917348923795</v>
      </c>
      <c r="AGR34">
        <v>0.65356132052517801</v>
      </c>
      <c r="AGS34">
        <v>0.78653118950852896</v>
      </c>
      <c r="AGT34">
        <v>0.84231435541613398</v>
      </c>
      <c r="AGU34">
        <v>0.83640945679071699</v>
      </c>
      <c r="AGV34">
        <v>0.77895230054759501</v>
      </c>
      <c r="AGW34">
        <v>0.72980441466037205</v>
      </c>
      <c r="AGX34">
        <v>0.80566594351196097</v>
      </c>
      <c r="AGY34">
        <v>0.75772418281791498</v>
      </c>
      <c r="AGZ34">
        <v>0.72940461832911896</v>
      </c>
      <c r="AHA34">
        <v>0.78775573115198705</v>
      </c>
      <c r="AHB34">
        <v>0.74823307744881395</v>
      </c>
      <c r="AHC34">
        <v>0.68046613084433405</v>
      </c>
      <c r="AHD34">
        <v>0.81447406262146405</v>
      </c>
      <c r="AHE34">
        <v>0.68018038154511795</v>
      </c>
      <c r="AHF34">
        <v>0.71518208380994397</v>
      </c>
      <c r="AHG34">
        <v>0.72220421583013195</v>
      </c>
      <c r="AHH34">
        <v>0.68633294596080197</v>
      </c>
      <c r="AHI34">
        <v>0.72982181151770797</v>
      </c>
      <c r="AHJ34">
        <v>0.76098538503398105</v>
      </c>
      <c r="AHK34">
        <v>0.68776967738974804</v>
      </c>
      <c r="AHL34">
        <v>0.74744175474578001</v>
      </c>
      <c r="AHM34">
        <v>0.68787110800738605</v>
      </c>
      <c r="AHN34">
        <v>0.70000878189490301</v>
      </c>
      <c r="AHO34">
        <v>0.82472531198142496</v>
      </c>
      <c r="AHP34">
        <v>0.636549569140195</v>
      </c>
      <c r="AHQ34">
        <v>0.79621298590416201</v>
      </c>
      <c r="AHR34">
        <v>0.70597857933769004</v>
      </c>
      <c r="AHS34">
        <v>0.69907114022097505</v>
      </c>
      <c r="AHT34">
        <v>0.80599160583582896</v>
      </c>
      <c r="AHU34">
        <v>0.81016589829406804</v>
      </c>
      <c r="AHV34">
        <v>0.78494110213749102</v>
      </c>
      <c r="AHW34">
        <v>0.77149118880142997</v>
      </c>
      <c r="AHX34">
        <v>0.75509493926456395</v>
      </c>
      <c r="AHY34">
        <v>0.67233671732102795</v>
      </c>
      <c r="AHZ34">
        <v>0.86784121617865995</v>
      </c>
      <c r="AIA34">
        <v>0.75035862659183095</v>
      </c>
      <c r="AIB34">
        <v>0.80537320712942095</v>
      </c>
      <c r="AIC34">
        <v>0.79982366156611495</v>
      </c>
      <c r="AID34">
        <v>0.80632952001384794</v>
      </c>
      <c r="AIE34">
        <v>0.80013106995515204</v>
      </c>
      <c r="AIF34">
        <v>0.77215056128200199</v>
      </c>
      <c r="AIG34">
        <v>0.74405458055673801</v>
      </c>
      <c r="AIH34">
        <v>0.74313971367549303</v>
      </c>
      <c r="AII34">
        <v>0.69411203769401897</v>
      </c>
      <c r="AIJ34">
        <v>0.754753609746462</v>
      </c>
      <c r="AIK34">
        <v>0.70290259148582002</v>
      </c>
      <c r="AIL34">
        <v>0.81992936424393803</v>
      </c>
      <c r="AIM34">
        <v>0.76913355762855096</v>
      </c>
      <c r="AIN34">
        <v>0.77916174803987603</v>
      </c>
      <c r="AIO34">
        <v>0.73783912399415497</v>
      </c>
      <c r="AIP34">
        <v>0.70853926671699596</v>
      </c>
      <c r="AIQ34">
        <v>0.70947363397885799</v>
      </c>
      <c r="AIR34">
        <v>0.74163024447643999</v>
      </c>
      <c r="AIS34">
        <v>0.76094418307949097</v>
      </c>
      <c r="AIT34">
        <v>0.81685114497678601</v>
      </c>
      <c r="AIU34">
        <v>0.80232072133985799</v>
      </c>
      <c r="AIV34">
        <v>0.57902442153220901</v>
      </c>
      <c r="AIW34">
        <v>0.78456294723938402</v>
      </c>
      <c r="AIX34">
        <v>0.80250862751341201</v>
      </c>
      <c r="AIY34">
        <v>0.70822605195099897</v>
      </c>
      <c r="AIZ34">
        <v>0.85342959930748497</v>
      </c>
      <c r="AJA34">
        <v>0.857146740105732</v>
      </c>
      <c r="AJB34">
        <v>0.712899078079274</v>
      </c>
      <c r="AJC34">
        <v>0.77142296157356505</v>
      </c>
      <c r="AJD34">
        <v>0.82223487532603701</v>
      </c>
      <c r="AJE34">
        <v>0.716912450744292</v>
      </c>
      <c r="AJF34">
        <v>0.75839895937994295</v>
      </c>
      <c r="AJG34">
        <v>0.69995236888020995</v>
      </c>
      <c r="AJH34">
        <v>0.78530830486181002</v>
      </c>
      <c r="AJI34">
        <v>0.76178384498204699</v>
      </c>
      <c r="AJJ34">
        <v>0.74112151166444495</v>
      </c>
      <c r="AJK34">
        <v>0.81098943455171102</v>
      </c>
      <c r="AJL34">
        <v>0.72671503784267499</v>
      </c>
      <c r="AJM34">
        <v>0.68184311497565897</v>
      </c>
      <c r="AJN34">
        <v>0.67191551548207995</v>
      </c>
      <c r="AJO34">
        <v>0.67054197864826204</v>
      </c>
      <c r="AJP34">
        <v>0.82320418368054704</v>
      </c>
      <c r="AJQ34">
        <v>0.72187781549401397</v>
      </c>
      <c r="AJR34">
        <v>0.71773323836027603</v>
      </c>
      <c r="AJS34">
        <v>0.75376426132388596</v>
      </c>
      <c r="AJT34">
        <v>0.75008609830975703</v>
      </c>
      <c r="AJU34">
        <v>0.71481266786488395</v>
      </c>
      <c r="AJV34">
        <v>0.76721331586047303</v>
      </c>
      <c r="AJW34">
        <v>0.67110095834757</v>
      </c>
      <c r="AJX34">
        <v>0.78942449837971096</v>
      </c>
      <c r="AJY34">
        <v>0.69273873771377903</v>
      </c>
      <c r="AJZ34">
        <v>0.68225251806003395</v>
      </c>
      <c r="AKA34">
        <v>0.69344147099117404</v>
      </c>
      <c r="AKB34">
        <v>0.77681183173924695</v>
      </c>
      <c r="AKC34">
        <v>0.67053530998223498</v>
      </c>
      <c r="AKD34">
        <v>0.79329756502002402</v>
      </c>
      <c r="AKE34">
        <v>0.76942892542230801</v>
      </c>
      <c r="AKF34">
        <v>0.824751215916808</v>
      </c>
      <c r="AKG34">
        <v>0.71661566291816603</v>
      </c>
      <c r="AKH34">
        <v>0.72233702214164197</v>
      </c>
      <c r="AKI34">
        <v>0.72047285537976302</v>
      </c>
      <c r="AKJ34">
        <v>0.77604161526672</v>
      </c>
      <c r="AKK34">
        <v>0.72915990383054397</v>
      </c>
      <c r="AKL34">
        <v>0.79601017330502699</v>
      </c>
      <c r="AKM34">
        <v>0.809118647424108</v>
      </c>
      <c r="AKN34">
        <v>0.71239360367098803</v>
      </c>
      <c r="AKO34">
        <v>0.71055153894140199</v>
      </c>
      <c r="AKP34">
        <v>0.78407377553296997</v>
      </c>
      <c r="AKQ34">
        <v>0.69430620638134499</v>
      </c>
      <c r="AKR34">
        <v>0.791093802940254</v>
      </c>
      <c r="AKS34">
        <v>0.81050446997929304</v>
      </c>
      <c r="AKT34">
        <v>0.71586076397992304</v>
      </c>
      <c r="AKU34">
        <v>0.61664368321815199</v>
      </c>
      <c r="AKV34">
        <v>0.66069539597940696</v>
      </c>
      <c r="AKW34">
        <v>0.777132083423409</v>
      </c>
      <c r="AKX34">
        <v>0.67683775654576395</v>
      </c>
      <c r="AKY34">
        <v>0.66795907385346598</v>
      </c>
      <c r="AKZ34">
        <v>0.77308883507164405</v>
      </c>
      <c r="ALA34">
        <v>0.69721452714801702</v>
      </c>
      <c r="ALB34">
        <v>0.85322703505034003</v>
      </c>
      <c r="ALC34">
        <v>0.71565329424350999</v>
      </c>
      <c r="ALD34">
        <v>0.77490408751709905</v>
      </c>
      <c r="ALE34">
        <v>0.74094103644029596</v>
      </c>
      <c r="ALF34">
        <v>0.80762827133414195</v>
      </c>
      <c r="ALG34">
        <v>0.69876624623204897</v>
      </c>
      <c r="ALH34">
        <v>0.77078720548197799</v>
      </c>
      <c r="ALI34">
        <v>0.77304904193387602</v>
      </c>
      <c r="ALJ34">
        <v>0.71731291368977901</v>
      </c>
      <c r="ALK34">
        <v>0.75102121685342804</v>
      </c>
      <c r="ALL34">
        <v>0.83538883952637299</v>
      </c>
      <c r="ALM34">
        <v>0.73317617183656703</v>
      </c>
      <c r="ALN34">
        <v>0.65659755429426503</v>
      </c>
      <c r="ALO34">
        <v>0.78496538682532502</v>
      </c>
      <c r="ALP34">
        <v>0.73120795232171198</v>
      </c>
      <c r="ALQ34">
        <v>0.64207677889418502</v>
      </c>
      <c r="ALR34">
        <v>0.66402000907777103</v>
      </c>
      <c r="ALS34">
        <v>0.79858432407908297</v>
      </c>
      <c r="ALT34">
        <v>0.62676596333092904</v>
      </c>
      <c r="ALU34">
        <v>0.80476660678649503</v>
      </c>
      <c r="ALV34">
        <v>0.74425060189544001</v>
      </c>
      <c r="ALW34">
        <v>0.64664023131718396</v>
      </c>
      <c r="ALX34">
        <v>0.71344007358976202</v>
      </c>
      <c r="ALY34">
        <v>0.75101265875494905</v>
      </c>
      <c r="ALZ34">
        <v>0.71431642681899599</v>
      </c>
      <c r="AMA34">
        <v>0.81906358968498405</v>
      </c>
      <c r="AMB34">
        <v>0.81813888865994899</v>
      </c>
      <c r="AMC34">
        <v>0.74157629122665003</v>
      </c>
      <c r="AMD34">
        <v>0.95083194825115303</v>
      </c>
      <c r="AME34">
        <v>0.71300508598206302</v>
      </c>
      <c r="AMF34">
        <v>0.82868789512960594</v>
      </c>
      <c r="AMG34">
        <v>0.75908153649661803</v>
      </c>
      <c r="AMH34">
        <v>0.68619305376752104</v>
      </c>
      <c r="AMI34">
        <v>0.81950259869683295</v>
      </c>
      <c r="AMJ34">
        <v>0.82655176446082101</v>
      </c>
      <c r="AMK34">
        <v>0.83716882276916904</v>
      </c>
      <c r="AML34">
        <v>0.77194431947771003</v>
      </c>
    </row>
    <row r="35" spans="11:1026" ht="15.75" hidden="1" thickBot="1">
      <c r="K35" s="1">
        <v>3</v>
      </c>
      <c r="L35" s="3"/>
      <c r="M35" s="3"/>
      <c r="N35" s="3" t="s">
        <v>3</v>
      </c>
      <c r="O35" s="3" t="s">
        <v>5</v>
      </c>
      <c r="P35" s="3" t="s">
        <v>6</v>
      </c>
      <c r="Q35" s="3" t="s">
        <v>7</v>
      </c>
      <c r="R35" s="3">
        <v>0.66922499000000002</v>
      </c>
      <c r="S35" s="3">
        <v>0.65872420099999995</v>
      </c>
      <c r="T35" s="3">
        <v>307.43</v>
      </c>
      <c r="U35" s="3">
        <v>324.68119999999999</v>
      </c>
      <c r="V35">
        <v>4</v>
      </c>
      <c r="W35">
        <v>4</v>
      </c>
      <c r="X35">
        <v>5.4088431853557504</v>
      </c>
      <c r="Y35">
        <v>0.74797335116109498</v>
      </c>
      <c r="Z35">
        <f>X35/Y35</f>
        <v>7.2313314063388594</v>
      </c>
      <c r="AA35">
        <v>0.71144132472621902</v>
      </c>
      <c r="AB35">
        <v>0.77109600837876302</v>
      </c>
      <c r="AC35">
        <v>0.73675852342594705</v>
      </c>
      <c r="AD35">
        <v>0.67099948061048997</v>
      </c>
      <c r="AE35">
        <v>0.83229137698265498</v>
      </c>
      <c r="AF35">
        <v>0.72680097239145103</v>
      </c>
      <c r="AG35">
        <v>0.73834773041497803</v>
      </c>
      <c r="AH35">
        <v>0.77671874036440403</v>
      </c>
      <c r="AI35">
        <v>0.77621341408352895</v>
      </c>
      <c r="AJ35">
        <v>0.82679854644240203</v>
      </c>
      <c r="AK35">
        <v>0.78748095778963201</v>
      </c>
      <c r="AL35">
        <v>0.800605508277348</v>
      </c>
      <c r="AM35">
        <v>0.68503259602681199</v>
      </c>
      <c r="AN35">
        <v>0.70135940095358495</v>
      </c>
      <c r="AO35">
        <v>0.76077350505258601</v>
      </c>
      <c r="AP35">
        <v>0.73231960895655601</v>
      </c>
      <c r="AQ35">
        <v>0.72931075584036797</v>
      </c>
      <c r="AR35">
        <v>0.79771830773749697</v>
      </c>
      <c r="AS35">
        <v>0.769525311824372</v>
      </c>
      <c r="AT35">
        <v>0.73254016453219895</v>
      </c>
      <c r="AU35">
        <v>0.595210455024622</v>
      </c>
      <c r="AV35">
        <v>0.73691391980209098</v>
      </c>
      <c r="AW35">
        <v>0.80484814674958705</v>
      </c>
      <c r="AX35">
        <v>0.80277627743777003</v>
      </c>
      <c r="AY35">
        <v>0.62611247708092799</v>
      </c>
      <c r="AZ35">
        <v>0.66996826945060906</v>
      </c>
      <c r="BA35">
        <v>0.769409572433703</v>
      </c>
      <c r="BB35">
        <v>0.86351318778936803</v>
      </c>
      <c r="BC35">
        <v>0.82957406129478395</v>
      </c>
      <c r="BD35">
        <v>0.70195808186407205</v>
      </c>
      <c r="BE35">
        <v>0.68743046515698003</v>
      </c>
      <c r="BF35">
        <v>0.74466995601588004</v>
      </c>
      <c r="BG35">
        <v>0.90651567657518295</v>
      </c>
      <c r="BH35">
        <v>0.62744376830365101</v>
      </c>
      <c r="BI35">
        <v>0.67806066945508203</v>
      </c>
      <c r="BJ35">
        <v>0.63836398481025103</v>
      </c>
      <c r="BK35">
        <v>0.69034089849709801</v>
      </c>
      <c r="BL35">
        <v>0.72997285836923198</v>
      </c>
      <c r="BM35">
        <v>0.74630205340119105</v>
      </c>
      <c r="BN35">
        <v>0.78008874804998196</v>
      </c>
      <c r="BO35">
        <v>0.67975913668385701</v>
      </c>
      <c r="BP35">
        <v>0.76601356290831502</v>
      </c>
      <c r="BQ35">
        <v>0.74067319610267301</v>
      </c>
      <c r="BR35">
        <v>0.67011426791301099</v>
      </c>
      <c r="BS35">
        <v>0.73058183925849496</v>
      </c>
      <c r="BT35">
        <v>0.790711697700201</v>
      </c>
      <c r="BU35">
        <v>0.70609502701596805</v>
      </c>
      <c r="BV35">
        <v>0.80545488745050098</v>
      </c>
      <c r="BW35">
        <v>0.76684874839100903</v>
      </c>
      <c r="BX35">
        <v>0.76479733732551702</v>
      </c>
      <c r="BY35">
        <v>0.66174587547959296</v>
      </c>
      <c r="BZ35">
        <v>0.74658928126395097</v>
      </c>
      <c r="CA35">
        <v>0.78290455472505205</v>
      </c>
      <c r="CB35">
        <v>0.73822883758451996</v>
      </c>
      <c r="CC35">
        <v>0.72451288607909203</v>
      </c>
      <c r="CD35">
        <v>0.70580084343592797</v>
      </c>
      <c r="CE35">
        <v>0.75853859720466998</v>
      </c>
      <c r="CF35">
        <v>0.72665188340391096</v>
      </c>
      <c r="CG35">
        <v>0.68301299920426894</v>
      </c>
      <c r="CH35">
        <v>0.67073560157278</v>
      </c>
      <c r="CI35">
        <v>0.74450214924311298</v>
      </c>
      <c r="CJ35">
        <v>0.80592010978281003</v>
      </c>
      <c r="CK35">
        <v>0.76206577436479195</v>
      </c>
      <c r="CL35">
        <v>0.68149914224760799</v>
      </c>
      <c r="CM35">
        <v>0.76866851816194004</v>
      </c>
      <c r="CN35">
        <v>0.70537562964955303</v>
      </c>
      <c r="CO35">
        <v>0.71954938714661398</v>
      </c>
      <c r="CP35">
        <v>0.71165813969842695</v>
      </c>
      <c r="CQ35">
        <v>0.62660079080800901</v>
      </c>
      <c r="CR35">
        <v>0.69234882750941296</v>
      </c>
      <c r="CS35">
        <v>0.76605696565355796</v>
      </c>
      <c r="CT35">
        <v>0.74100311296177301</v>
      </c>
      <c r="CU35">
        <v>0.88453232773177404</v>
      </c>
      <c r="CV35">
        <v>0.768998825032424</v>
      </c>
      <c r="CW35">
        <v>0.82578325899378402</v>
      </c>
      <c r="CX35">
        <v>0.72803435148888596</v>
      </c>
      <c r="CY35">
        <v>0.69442908458377195</v>
      </c>
      <c r="CZ35">
        <v>0.69092629012454199</v>
      </c>
      <c r="DA35">
        <v>0.74782985328532003</v>
      </c>
      <c r="DB35">
        <v>0.72563105158660601</v>
      </c>
      <c r="DC35">
        <v>0.65905469998771504</v>
      </c>
      <c r="DD35">
        <v>0.73782833919181501</v>
      </c>
      <c r="DE35">
        <v>0.81899283085817998</v>
      </c>
      <c r="DF35">
        <v>0.71566959584766399</v>
      </c>
      <c r="DG35">
        <v>0.748867277084589</v>
      </c>
      <c r="DH35">
        <v>0.73599938865512804</v>
      </c>
      <c r="DI35">
        <v>0.76616256811025096</v>
      </c>
      <c r="DJ35">
        <v>0.746225944032607</v>
      </c>
      <c r="DK35">
        <v>0.78291317682722905</v>
      </c>
      <c r="DL35">
        <v>0.62027894169855002</v>
      </c>
      <c r="DM35">
        <v>0.72860719518178096</v>
      </c>
      <c r="DN35">
        <v>0.87252368550047599</v>
      </c>
      <c r="DO35">
        <v>0.75122159425937196</v>
      </c>
      <c r="DP35">
        <v>0.70331986001578695</v>
      </c>
      <c r="DQ35">
        <v>0.73590214915987295</v>
      </c>
      <c r="DR35">
        <v>0.90584377701739205</v>
      </c>
      <c r="DS35">
        <v>0.68638616584928103</v>
      </c>
      <c r="DT35">
        <v>0.79589787554055103</v>
      </c>
      <c r="DU35">
        <v>0.74706865709728598</v>
      </c>
      <c r="DV35">
        <v>0.87061972133256305</v>
      </c>
      <c r="DW35">
        <v>0.76646242245978102</v>
      </c>
      <c r="DX35">
        <v>0.68916722500180905</v>
      </c>
      <c r="DY35">
        <v>0.69600511635065199</v>
      </c>
      <c r="DZ35">
        <v>0.75191825005420998</v>
      </c>
      <c r="EA35">
        <v>0.712231402730924</v>
      </c>
      <c r="EB35">
        <v>0.72000120069439899</v>
      </c>
      <c r="EC35">
        <v>0.86002086721535198</v>
      </c>
      <c r="ED35">
        <v>0.76353048426124204</v>
      </c>
      <c r="EE35">
        <v>0.78983955579484899</v>
      </c>
      <c r="EF35">
        <v>0.88200645543128997</v>
      </c>
      <c r="EG35">
        <v>0.69318745543929094</v>
      </c>
      <c r="EH35">
        <v>0.73719276746725504</v>
      </c>
      <c r="EI35">
        <v>0.79647434073509904</v>
      </c>
      <c r="EJ35">
        <v>0.74590073507366605</v>
      </c>
      <c r="EK35">
        <v>0.73235177219075898</v>
      </c>
      <c r="EL35">
        <v>0.79442643426959603</v>
      </c>
      <c r="EM35">
        <v>0.76989218368527501</v>
      </c>
      <c r="EN35">
        <v>0.66033739765535404</v>
      </c>
      <c r="EO35">
        <v>0.72595911934737101</v>
      </c>
      <c r="EP35">
        <v>0.77164188484451302</v>
      </c>
      <c r="EQ35">
        <v>0.82413641907081903</v>
      </c>
      <c r="ER35">
        <v>0.71884615189506995</v>
      </c>
      <c r="ES35">
        <v>0.778228598369473</v>
      </c>
      <c r="ET35">
        <v>0.78621888116597005</v>
      </c>
      <c r="EU35">
        <v>0.79321974675198104</v>
      </c>
      <c r="EV35">
        <v>0.75704213351098304</v>
      </c>
      <c r="EW35">
        <v>0.70806054603546698</v>
      </c>
      <c r="EX35">
        <v>0.76461163265838605</v>
      </c>
      <c r="EY35">
        <v>0.71951338264525999</v>
      </c>
      <c r="EZ35">
        <v>0.79924522467090597</v>
      </c>
      <c r="FA35">
        <v>0.81407327198867696</v>
      </c>
      <c r="FB35">
        <v>0.72124540228687795</v>
      </c>
      <c r="FC35">
        <v>0.79800942139877495</v>
      </c>
      <c r="FD35">
        <v>0.698668523683876</v>
      </c>
      <c r="FE35">
        <v>0.79183341415406205</v>
      </c>
      <c r="FF35">
        <v>0.76493135550900304</v>
      </c>
      <c r="FG35">
        <v>0.75148709979997297</v>
      </c>
      <c r="FH35">
        <v>0.75834607496691098</v>
      </c>
      <c r="FI35">
        <v>0.81476179687944705</v>
      </c>
      <c r="FJ35">
        <v>0.76761969530426299</v>
      </c>
      <c r="FK35">
        <v>0.74525470574741004</v>
      </c>
      <c r="FL35">
        <v>0.82343680798374697</v>
      </c>
      <c r="FM35">
        <v>0.77838579363506799</v>
      </c>
      <c r="FN35">
        <v>0.68374269670756105</v>
      </c>
      <c r="FO35">
        <v>0.73261574911131799</v>
      </c>
      <c r="FP35">
        <v>0.81732068151186599</v>
      </c>
      <c r="FQ35">
        <v>0.69599778252753397</v>
      </c>
      <c r="FR35">
        <v>0.76449063754531799</v>
      </c>
      <c r="FS35">
        <v>0.76740045651711997</v>
      </c>
      <c r="FT35">
        <v>0.72825079476015897</v>
      </c>
      <c r="FU35">
        <v>0.66299790909526501</v>
      </c>
      <c r="FV35">
        <v>0.76048163335330898</v>
      </c>
      <c r="FW35">
        <v>0.76867871726479298</v>
      </c>
      <c r="FX35">
        <v>0.79426347574172096</v>
      </c>
      <c r="FY35">
        <v>0.72583754835341197</v>
      </c>
      <c r="FZ35">
        <v>0.69325129169034005</v>
      </c>
      <c r="GA35">
        <v>0.856389663789341</v>
      </c>
      <c r="GB35">
        <v>0.698966301763149</v>
      </c>
      <c r="GC35">
        <v>0.76419701573020804</v>
      </c>
      <c r="GD35">
        <v>0.72224315001996497</v>
      </c>
      <c r="GE35">
        <v>0.77644431564094796</v>
      </c>
      <c r="GF35">
        <v>0.75303340992978596</v>
      </c>
      <c r="GG35">
        <v>0.75234817616980798</v>
      </c>
      <c r="GH35">
        <v>0.71821929159431797</v>
      </c>
      <c r="GI35">
        <v>0.63251014388528104</v>
      </c>
      <c r="GJ35">
        <v>0.87918160405671197</v>
      </c>
      <c r="GK35">
        <v>0.81401451770459599</v>
      </c>
      <c r="GL35">
        <v>0.75146490227587104</v>
      </c>
      <c r="GM35">
        <v>0.81429712919444097</v>
      </c>
      <c r="GN35">
        <v>0.72453434171331699</v>
      </c>
      <c r="GO35">
        <v>0.66787856398747703</v>
      </c>
      <c r="GP35">
        <v>0.68624231906149102</v>
      </c>
      <c r="GQ35">
        <v>0.79348233180224204</v>
      </c>
      <c r="GR35">
        <v>0.74342628237452102</v>
      </c>
      <c r="GS35">
        <v>0.72949303249341502</v>
      </c>
      <c r="GT35">
        <v>0.84060059344424198</v>
      </c>
      <c r="GU35">
        <v>0.67844203544733706</v>
      </c>
      <c r="GV35">
        <v>0.77373025028518705</v>
      </c>
      <c r="GW35">
        <v>0.72493163190203103</v>
      </c>
      <c r="GX35">
        <v>0.86304917967169803</v>
      </c>
      <c r="GY35">
        <v>0.73569245418798601</v>
      </c>
      <c r="GZ35">
        <v>0.75334995693977502</v>
      </c>
      <c r="HA35">
        <v>0.76363047578076504</v>
      </c>
      <c r="HB35">
        <v>0.83501660879768402</v>
      </c>
      <c r="HC35">
        <v>0.83935121901826804</v>
      </c>
      <c r="HD35">
        <v>0.77713199026291202</v>
      </c>
      <c r="HE35">
        <v>0.80539985547508797</v>
      </c>
      <c r="HF35">
        <v>0.78413501157274201</v>
      </c>
      <c r="HG35">
        <v>0.85756530301312495</v>
      </c>
      <c r="HH35">
        <v>0.75619454034335298</v>
      </c>
      <c r="HI35">
        <v>0.77415202269647099</v>
      </c>
      <c r="HJ35">
        <v>0.77595600858677705</v>
      </c>
      <c r="HK35">
        <v>0.64379566601096505</v>
      </c>
      <c r="HL35">
        <v>0.79480042641053095</v>
      </c>
      <c r="HM35">
        <v>0.72093203357208901</v>
      </c>
      <c r="HN35">
        <v>0.74746228016777805</v>
      </c>
      <c r="HO35">
        <v>0.77620515309331695</v>
      </c>
      <c r="HP35">
        <v>0.74549274952165601</v>
      </c>
      <c r="HQ35">
        <v>0.81556200545993296</v>
      </c>
      <c r="HR35">
        <v>0.75692000909500201</v>
      </c>
      <c r="HS35">
        <v>0.68676517360679501</v>
      </c>
      <c r="HT35">
        <v>0.73771394866157103</v>
      </c>
      <c r="HU35">
        <v>0.75731248371511595</v>
      </c>
      <c r="HV35">
        <v>0.68415093706929997</v>
      </c>
      <c r="HW35">
        <v>0.77444672088296795</v>
      </c>
      <c r="HX35">
        <v>0.85092533870774101</v>
      </c>
      <c r="HY35">
        <v>0.648815344799622</v>
      </c>
      <c r="HZ35">
        <v>0.77983523601801996</v>
      </c>
      <c r="IA35">
        <v>0.79838609402229999</v>
      </c>
      <c r="IB35">
        <v>0.72442901589763598</v>
      </c>
      <c r="IC35">
        <v>0.73379729892963197</v>
      </c>
      <c r="ID35">
        <v>0.76922602583407795</v>
      </c>
      <c r="IE35">
        <v>0.70848641466732698</v>
      </c>
      <c r="IF35">
        <v>0.76094077694944295</v>
      </c>
      <c r="IG35">
        <v>0.85739038101930098</v>
      </c>
      <c r="IH35">
        <v>0.86197548652828604</v>
      </c>
      <c r="II35">
        <v>0.76593748618465296</v>
      </c>
      <c r="IJ35">
        <v>0.68950640243532801</v>
      </c>
      <c r="IK35">
        <v>0.76350302578006002</v>
      </c>
      <c r="IL35">
        <v>0.79095474313546399</v>
      </c>
      <c r="IM35">
        <v>0.75467510707142405</v>
      </c>
      <c r="IN35">
        <v>0.736310314938176</v>
      </c>
      <c r="IO35">
        <v>0.798560043670271</v>
      </c>
      <c r="IP35">
        <v>0.77180760220816702</v>
      </c>
      <c r="IQ35">
        <v>0.67150110769513005</v>
      </c>
      <c r="IR35">
        <v>0.65843488606451706</v>
      </c>
      <c r="IS35">
        <v>0.80681807027390096</v>
      </c>
      <c r="IT35">
        <v>0.83057775515920695</v>
      </c>
      <c r="IU35">
        <v>0.78814854486715902</v>
      </c>
      <c r="IV35">
        <v>0.81228571336052002</v>
      </c>
      <c r="IW35">
        <v>0.66963760298765695</v>
      </c>
      <c r="IX35">
        <v>0.71122831946555298</v>
      </c>
      <c r="IY35">
        <v>0.79732353535256795</v>
      </c>
      <c r="IZ35">
        <v>0.75104897201163201</v>
      </c>
      <c r="JA35">
        <v>0.88219178954525002</v>
      </c>
      <c r="JB35">
        <v>0.69609565525914696</v>
      </c>
      <c r="JC35">
        <v>0.64669795406639297</v>
      </c>
      <c r="JD35">
        <v>0.76633735853795504</v>
      </c>
      <c r="JE35">
        <v>0.72585566052306405</v>
      </c>
      <c r="JF35">
        <v>0.747597253324914</v>
      </c>
      <c r="JG35">
        <v>0.751480140967413</v>
      </c>
      <c r="JH35">
        <v>0.67901897896328101</v>
      </c>
      <c r="JI35">
        <v>0.84851545853660204</v>
      </c>
      <c r="JJ35">
        <v>0.76553866016838101</v>
      </c>
      <c r="JK35">
        <v>0.73825544333374804</v>
      </c>
      <c r="JL35">
        <v>0.749813680874033</v>
      </c>
      <c r="JM35">
        <v>0.75867718673747597</v>
      </c>
      <c r="JN35">
        <v>0.66884042243665098</v>
      </c>
      <c r="JO35">
        <v>0.77648062695667797</v>
      </c>
      <c r="JP35">
        <v>0.74354826309698097</v>
      </c>
      <c r="JQ35">
        <v>0.70868488207258495</v>
      </c>
      <c r="JR35">
        <v>0.76814464080548595</v>
      </c>
      <c r="JS35">
        <v>0.77659751166700197</v>
      </c>
      <c r="JT35">
        <v>0.669153021458335</v>
      </c>
      <c r="JU35">
        <v>0.61441455591726202</v>
      </c>
      <c r="JV35">
        <v>0.76048332261147</v>
      </c>
      <c r="JW35">
        <v>0.79087298996498401</v>
      </c>
      <c r="JX35">
        <v>0.79752484000023105</v>
      </c>
      <c r="JY35">
        <v>0.73666860106165299</v>
      </c>
      <c r="JZ35">
        <v>0.77545552101022497</v>
      </c>
      <c r="KA35">
        <v>0.76927049631223599</v>
      </c>
      <c r="KB35">
        <v>0.70552275066442305</v>
      </c>
      <c r="KC35">
        <v>0.74201382765879498</v>
      </c>
      <c r="KD35">
        <v>0.78372280162313401</v>
      </c>
      <c r="KE35">
        <v>0.77066354104305301</v>
      </c>
      <c r="KF35">
        <v>0.77131275731048898</v>
      </c>
      <c r="KG35">
        <v>0.71803952432982099</v>
      </c>
      <c r="KH35">
        <v>0.79179977872629503</v>
      </c>
      <c r="KI35">
        <v>0.85810565502764802</v>
      </c>
      <c r="KJ35">
        <v>0.77680716300647401</v>
      </c>
      <c r="KK35">
        <v>0.76101861489733402</v>
      </c>
      <c r="KL35">
        <v>0.67239518701624001</v>
      </c>
      <c r="KM35">
        <v>0.65002052024936496</v>
      </c>
      <c r="KN35">
        <v>0.78743044206811497</v>
      </c>
      <c r="KO35">
        <v>0.67962717813493501</v>
      </c>
      <c r="KP35">
        <v>0.75985032842490197</v>
      </c>
      <c r="KQ35">
        <v>0.70816624046707299</v>
      </c>
      <c r="KR35">
        <v>0.70269294505147994</v>
      </c>
      <c r="KS35">
        <v>0.83960743002064897</v>
      </c>
      <c r="KT35">
        <v>0.74525635887755204</v>
      </c>
      <c r="KU35">
        <v>0.86056343869079699</v>
      </c>
      <c r="KV35">
        <v>0.69836456075226105</v>
      </c>
      <c r="KW35">
        <v>0.68060112448973797</v>
      </c>
      <c r="KX35">
        <v>0.73659221611731795</v>
      </c>
      <c r="KY35">
        <v>0.84199308268508699</v>
      </c>
      <c r="KZ35">
        <v>0.85241002827349499</v>
      </c>
      <c r="LA35">
        <v>0.68868241674187303</v>
      </c>
      <c r="LB35">
        <v>0.76981959219650897</v>
      </c>
      <c r="LC35">
        <v>0.75715502999686601</v>
      </c>
      <c r="LD35">
        <v>0.870126286302216</v>
      </c>
      <c r="LE35">
        <v>0.85597130648110298</v>
      </c>
      <c r="LF35">
        <v>0.82852683056253695</v>
      </c>
      <c r="LG35">
        <v>0.82163514030691598</v>
      </c>
      <c r="LH35">
        <v>0.87120029993438697</v>
      </c>
      <c r="LI35">
        <v>0.76422404967701996</v>
      </c>
      <c r="LJ35">
        <v>0.72358751591286696</v>
      </c>
      <c r="LK35">
        <v>0.744353192971698</v>
      </c>
      <c r="LL35">
        <v>0.72787678187537197</v>
      </c>
      <c r="LM35">
        <v>0.692610605664989</v>
      </c>
      <c r="LN35">
        <v>0.75676809592585303</v>
      </c>
      <c r="LO35">
        <v>0.71883707035442801</v>
      </c>
      <c r="LP35">
        <v>0.85198535954196997</v>
      </c>
      <c r="LQ35">
        <v>0.74561006827254495</v>
      </c>
      <c r="LR35">
        <v>0.844108641590259</v>
      </c>
      <c r="LS35">
        <v>0.64856470793883203</v>
      </c>
      <c r="LT35">
        <v>0.76838392926674703</v>
      </c>
      <c r="LU35">
        <v>0.73954915372206398</v>
      </c>
      <c r="LV35">
        <v>0.87468109362372204</v>
      </c>
      <c r="LW35">
        <v>0.75348618216296204</v>
      </c>
      <c r="LX35">
        <v>0.79524845167684199</v>
      </c>
      <c r="LY35">
        <v>0.75304022513396396</v>
      </c>
      <c r="LZ35">
        <v>0.71135860109925797</v>
      </c>
      <c r="MA35">
        <v>0.69721035031141598</v>
      </c>
      <c r="MB35">
        <v>0.76638193565755197</v>
      </c>
      <c r="MC35">
        <v>0.70851552013825903</v>
      </c>
      <c r="MD35">
        <v>0.67736400121701001</v>
      </c>
      <c r="ME35">
        <v>0.81299797393388096</v>
      </c>
      <c r="MF35">
        <v>0.70421255038851605</v>
      </c>
      <c r="MG35">
        <v>0.751958399531239</v>
      </c>
      <c r="MH35">
        <v>0.78620085258362005</v>
      </c>
      <c r="MI35">
        <v>0.83409479614882898</v>
      </c>
      <c r="MJ35">
        <v>0.77949314396824299</v>
      </c>
      <c r="MK35">
        <v>0.78666737911725104</v>
      </c>
      <c r="ML35">
        <v>0.67892561098426596</v>
      </c>
      <c r="MM35">
        <v>0.72224192235590801</v>
      </c>
      <c r="MN35">
        <v>0.69125572130911095</v>
      </c>
      <c r="MO35">
        <v>0.721856661729946</v>
      </c>
      <c r="MP35">
        <v>0.72873330740212094</v>
      </c>
      <c r="MQ35">
        <v>0.66161881078580898</v>
      </c>
      <c r="MR35">
        <v>0.72629797625242998</v>
      </c>
      <c r="MS35">
        <v>0.74409228587140497</v>
      </c>
      <c r="MT35">
        <v>0.77543938688171199</v>
      </c>
      <c r="MU35">
        <v>0.75280344053103099</v>
      </c>
      <c r="MV35">
        <v>0.75584361631975905</v>
      </c>
      <c r="MW35">
        <v>0.80119003602547101</v>
      </c>
      <c r="MX35">
        <v>0.79791122060544595</v>
      </c>
      <c r="MY35">
        <v>0.75345144723926905</v>
      </c>
      <c r="MZ35">
        <v>0.780227197712688</v>
      </c>
      <c r="NA35">
        <v>0.72965171788199101</v>
      </c>
      <c r="NB35">
        <v>0.75449191515428704</v>
      </c>
      <c r="NC35">
        <v>0.77170948811715601</v>
      </c>
      <c r="ND35">
        <v>0.84408399866747297</v>
      </c>
      <c r="NE35">
        <v>0.73474370848895698</v>
      </c>
      <c r="NF35">
        <v>0.73959837079206503</v>
      </c>
      <c r="NG35">
        <v>0.68127929328272296</v>
      </c>
      <c r="NH35">
        <v>0.67668481925661506</v>
      </c>
      <c r="NI35">
        <v>0.68282941178520895</v>
      </c>
      <c r="NJ35">
        <v>0.84071885643938105</v>
      </c>
      <c r="NK35">
        <v>0.70019909691481996</v>
      </c>
      <c r="NL35">
        <v>0.80208314396960501</v>
      </c>
      <c r="NM35">
        <v>0.76533143104993295</v>
      </c>
      <c r="NN35">
        <v>0.66585143361488797</v>
      </c>
      <c r="NO35">
        <v>0.75585540875607105</v>
      </c>
      <c r="NP35">
        <v>0.85494942437532495</v>
      </c>
      <c r="NQ35">
        <v>0.68767873743638896</v>
      </c>
      <c r="NR35">
        <v>0.716573709443871</v>
      </c>
      <c r="NS35">
        <v>0.78889613863078101</v>
      </c>
      <c r="NT35">
        <v>0.83328470090345097</v>
      </c>
      <c r="NU35">
        <v>0.72760475087027499</v>
      </c>
      <c r="NV35">
        <v>0.82711306251555095</v>
      </c>
      <c r="NW35">
        <v>0.66287692931528197</v>
      </c>
      <c r="NX35">
        <v>0.68824383820740498</v>
      </c>
      <c r="NY35">
        <v>0.79455313007936101</v>
      </c>
      <c r="NZ35">
        <v>0.82433484157550496</v>
      </c>
      <c r="OA35">
        <v>0.623276125094814</v>
      </c>
      <c r="OB35">
        <v>0.77532095076451102</v>
      </c>
      <c r="OC35">
        <v>0.70759426693431804</v>
      </c>
      <c r="OD35">
        <v>0.87625016332493399</v>
      </c>
      <c r="OE35">
        <v>0.82342641238458703</v>
      </c>
      <c r="OF35">
        <v>0.74526639674748096</v>
      </c>
      <c r="OG35">
        <v>0.75721785227291105</v>
      </c>
      <c r="OH35">
        <v>0.78562589283839201</v>
      </c>
      <c r="OI35">
        <v>0.70891729175580998</v>
      </c>
      <c r="OJ35">
        <v>0.78802431835520104</v>
      </c>
      <c r="OK35">
        <v>0.70864949538950595</v>
      </c>
      <c r="OL35">
        <v>0.86620192049887901</v>
      </c>
      <c r="OM35">
        <v>0.74834903524332796</v>
      </c>
      <c r="ON35">
        <v>0.75685980811587705</v>
      </c>
      <c r="OO35">
        <v>0.73256127857923903</v>
      </c>
      <c r="OP35">
        <v>0.758213594735063</v>
      </c>
      <c r="OQ35">
        <v>0.82925133583853206</v>
      </c>
      <c r="OR35">
        <v>0.60439306052420105</v>
      </c>
      <c r="OS35">
        <v>0.77972918069608899</v>
      </c>
      <c r="OT35">
        <v>0.78074774368178901</v>
      </c>
      <c r="OU35">
        <v>0.74654884360424401</v>
      </c>
      <c r="OV35">
        <v>0.75720875667746701</v>
      </c>
      <c r="OW35">
        <v>0.78253556259583801</v>
      </c>
      <c r="OX35">
        <v>0.78261158344870996</v>
      </c>
      <c r="OY35">
        <v>0.66427826618955399</v>
      </c>
      <c r="OZ35">
        <v>0.771975157154136</v>
      </c>
      <c r="PA35">
        <v>0.72770023947754103</v>
      </c>
      <c r="PB35">
        <v>0.74298378934642195</v>
      </c>
      <c r="PC35">
        <v>0.75604406165480098</v>
      </c>
      <c r="PD35">
        <v>0.79203930726168803</v>
      </c>
      <c r="PE35">
        <v>0.76130894593089105</v>
      </c>
      <c r="PF35">
        <v>0.72978552395233398</v>
      </c>
      <c r="PG35">
        <v>0.60181779561476101</v>
      </c>
      <c r="PH35">
        <v>0.70811733487209705</v>
      </c>
      <c r="PI35">
        <v>0.76787810185276295</v>
      </c>
      <c r="PJ35">
        <v>0.74971336838259295</v>
      </c>
      <c r="PK35">
        <v>0.83176785532677</v>
      </c>
      <c r="PL35">
        <v>0.66364386712783796</v>
      </c>
      <c r="PM35">
        <v>0.72646893506084598</v>
      </c>
      <c r="PN35">
        <v>0.87370258141359103</v>
      </c>
      <c r="PO35">
        <v>0.80398873328664899</v>
      </c>
      <c r="PP35">
        <v>0.86546806357116701</v>
      </c>
      <c r="PQ35">
        <v>0.77861259820637196</v>
      </c>
      <c r="PR35">
        <v>0.70640198120743103</v>
      </c>
      <c r="PS35">
        <v>0.69800501910801405</v>
      </c>
      <c r="PT35">
        <v>0.66982438044270098</v>
      </c>
      <c r="PU35">
        <v>0.79304634496317195</v>
      </c>
      <c r="PV35">
        <v>0.76782109746821003</v>
      </c>
      <c r="PW35">
        <v>0.72311208984859199</v>
      </c>
      <c r="PX35">
        <v>0.707410146800451</v>
      </c>
      <c r="PY35">
        <v>0.74475582311855104</v>
      </c>
      <c r="PZ35">
        <v>0.73995097838008395</v>
      </c>
      <c r="QA35">
        <v>0.70599480766420697</v>
      </c>
      <c r="QB35">
        <v>0.65829009776401204</v>
      </c>
      <c r="QC35">
        <v>0.77800517991923401</v>
      </c>
      <c r="QD35">
        <v>0.80912633232391495</v>
      </c>
      <c r="QE35">
        <v>0.79949848901527498</v>
      </c>
      <c r="QF35">
        <v>0.78086917840705306</v>
      </c>
      <c r="QG35">
        <v>0.78352128706049395</v>
      </c>
      <c r="QH35">
        <v>0.76122341406542104</v>
      </c>
      <c r="QI35">
        <v>0.78786706931696304</v>
      </c>
      <c r="QJ35">
        <v>0.663250663890529</v>
      </c>
      <c r="QK35">
        <v>0.71236625587150704</v>
      </c>
      <c r="QL35">
        <v>0.76459346673544504</v>
      </c>
      <c r="QM35">
        <v>0.72759933996084802</v>
      </c>
      <c r="QN35">
        <v>0.80685938475646901</v>
      </c>
      <c r="QO35">
        <v>0.71865607691287003</v>
      </c>
      <c r="QP35">
        <v>0.70444107667753597</v>
      </c>
      <c r="QQ35">
        <v>0.69159650083339996</v>
      </c>
      <c r="QR35">
        <v>0.75997642662606602</v>
      </c>
      <c r="QS35">
        <v>0.84519629659855999</v>
      </c>
      <c r="QT35">
        <v>0.680957577253961</v>
      </c>
      <c r="QU35">
        <v>0.74241512397940301</v>
      </c>
      <c r="QV35">
        <v>0.75741924434426999</v>
      </c>
      <c r="QW35">
        <v>0.62718482235803896</v>
      </c>
      <c r="QX35">
        <v>0.790482260796462</v>
      </c>
      <c r="QY35">
        <v>0.69009112128166505</v>
      </c>
      <c r="QZ35">
        <v>0.75602850917701203</v>
      </c>
      <c r="RA35">
        <v>0.77736338522425197</v>
      </c>
      <c r="RB35">
        <v>0.84262672099900704</v>
      </c>
      <c r="RC35">
        <v>0.70200856170119996</v>
      </c>
      <c r="RD35">
        <v>0.781213828264396</v>
      </c>
      <c r="RE35">
        <v>0.80023925231070003</v>
      </c>
      <c r="RF35">
        <v>0.79958066218901303</v>
      </c>
      <c r="RG35">
        <v>0.80432813320014895</v>
      </c>
      <c r="RH35">
        <v>0.732092067112593</v>
      </c>
      <c r="RI35">
        <v>0.78305418516907199</v>
      </c>
      <c r="RJ35">
        <v>0.80767211488148505</v>
      </c>
      <c r="RK35">
        <v>0.71341375383914896</v>
      </c>
      <c r="RL35">
        <v>0.80400362722061802</v>
      </c>
      <c r="RM35">
        <v>0.73135503927254997</v>
      </c>
      <c r="RN35">
        <v>0.782631160670614</v>
      </c>
      <c r="RO35">
        <v>0.76151586178359498</v>
      </c>
      <c r="RP35">
        <v>0.83789641400923598</v>
      </c>
      <c r="RQ35">
        <v>0.78568734150030095</v>
      </c>
      <c r="RR35">
        <v>0.71425383882470606</v>
      </c>
      <c r="RS35">
        <v>0.765784045290967</v>
      </c>
      <c r="RT35">
        <v>0.81248948510879604</v>
      </c>
      <c r="RU35">
        <v>0.825820005109004</v>
      </c>
      <c r="RV35">
        <v>0.61900540511138602</v>
      </c>
      <c r="RW35">
        <v>0.81151747114326001</v>
      </c>
      <c r="RX35">
        <v>0.68464893536412996</v>
      </c>
      <c r="RY35">
        <v>0.84243670391051395</v>
      </c>
      <c r="RZ35">
        <v>0.82956841232239298</v>
      </c>
      <c r="SA35">
        <v>0.79017270847825005</v>
      </c>
      <c r="SB35">
        <v>0.78854863808327902</v>
      </c>
      <c r="SC35">
        <v>0.62679711042278596</v>
      </c>
      <c r="SD35">
        <v>0.63105542449545904</v>
      </c>
      <c r="SE35">
        <v>0.64684177018631195</v>
      </c>
      <c r="SF35">
        <v>0.69900276240616099</v>
      </c>
      <c r="SG35">
        <v>0.72398756371373696</v>
      </c>
      <c r="SH35">
        <v>0.71765569174367905</v>
      </c>
      <c r="SI35">
        <v>0.81471868816694104</v>
      </c>
      <c r="SJ35">
        <v>0.66846088041036</v>
      </c>
      <c r="SK35">
        <v>0.75242379172781504</v>
      </c>
      <c r="SL35">
        <v>0.77950699350582897</v>
      </c>
      <c r="SM35">
        <v>0.73261178452836695</v>
      </c>
      <c r="SN35">
        <v>0.81629132213554001</v>
      </c>
      <c r="SO35">
        <v>0.76304116625749396</v>
      </c>
      <c r="SP35">
        <v>0.75180180328701596</v>
      </c>
      <c r="SQ35">
        <v>0.79437587274870802</v>
      </c>
      <c r="SR35">
        <v>0.76686754309272798</v>
      </c>
      <c r="SS35">
        <v>0.73165664819225495</v>
      </c>
      <c r="ST35">
        <v>0.66944160096076799</v>
      </c>
      <c r="SU35">
        <v>0.76504949198416905</v>
      </c>
      <c r="SV35">
        <v>0.75695170263442801</v>
      </c>
      <c r="SW35">
        <v>0.68499969864114396</v>
      </c>
      <c r="SX35">
        <v>0.69017299611125205</v>
      </c>
      <c r="SY35">
        <v>0.83395863660757497</v>
      </c>
      <c r="SZ35">
        <v>0.59845622225884298</v>
      </c>
      <c r="TA35">
        <v>0.75239090726647395</v>
      </c>
      <c r="TB35">
        <v>0.68851097812900097</v>
      </c>
      <c r="TC35">
        <v>0.67726681314653103</v>
      </c>
      <c r="TD35">
        <v>0.78085974106960399</v>
      </c>
      <c r="TE35">
        <v>0.81946552862644295</v>
      </c>
      <c r="TF35">
        <v>0.788594839710273</v>
      </c>
      <c r="TG35">
        <v>0.67709568740871995</v>
      </c>
      <c r="TH35">
        <v>0.598591809902974</v>
      </c>
      <c r="TI35">
        <v>0.82561872248629398</v>
      </c>
      <c r="TJ35">
        <v>0.74917265629971197</v>
      </c>
      <c r="TK35">
        <v>0.74934382182999404</v>
      </c>
      <c r="TL35">
        <v>0.76066946227240995</v>
      </c>
      <c r="TM35">
        <v>0.67476045039473598</v>
      </c>
      <c r="TN35">
        <v>0.72825593170436898</v>
      </c>
      <c r="TO35">
        <v>0.86806994035172802</v>
      </c>
      <c r="TP35">
        <v>0.85055350965887999</v>
      </c>
      <c r="TQ35">
        <v>0.78278167739882698</v>
      </c>
      <c r="TR35">
        <v>0.67910676916831103</v>
      </c>
      <c r="TS35">
        <v>0.66641567475861097</v>
      </c>
      <c r="TT35">
        <v>0.79727880423391795</v>
      </c>
      <c r="TU35">
        <v>0.722483749930807</v>
      </c>
      <c r="TV35">
        <v>0.83098769378467996</v>
      </c>
      <c r="TW35">
        <v>0.73698782585924805</v>
      </c>
      <c r="TX35">
        <v>0.81250313232391402</v>
      </c>
      <c r="TY35">
        <v>0.76969986509207899</v>
      </c>
      <c r="TZ35">
        <v>0.74665304738121296</v>
      </c>
      <c r="UA35">
        <v>0.68562829400253</v>
      </c>
      <c r="UB35">
        <v>0.68125894535225695</v>
      </c>
      <c r="UC35">
        <v>0.75168251009849396</v>
      </c>
      <c r="UD35">
        <v>0.73895498013406802</v>
      </c>
      <c r="UE35">
        <v>0.75014562801493001</v>
      </c>
      <c r="UF35">
        <v>0.70354438534380603</v>
      </c>
      <c r="UG35">
        <v>0.75079674931343499</v>
      </c>
      <c r="UH35">
        <v>0.78634833068060395</v>
      </c>
      <c r="UI35">
        <v>0.74302406968276902</v>
      </c>
      <c r="UJ35">
        <v>0.72036855970272495</v>
      </c>
      <c r="UK35">
        <v>0.72439576665967598</v>
      </c>
      <c r="UL35">
        <v>0.660571573597868</v>
      </c>
      <c r="UM35">
        <v>0.749619797552036</v>
      </c>
      <c r="UN35">
        <v>0.79044409965521201</v>
      </c>
      <c r="UO35">
        <v>0.82904761780592195</v>
      </c>
      <c r="UP35">
        <v>0.688328910605147</v>
      </c>
      <c r="UQ35">
        <v>0.73268164159154203</v>
      </c>
      <c r="UR35">
        <v>0.78266280036055003</v>
      </c>
      <c r="US35">
        <v>0.73124097860483595</v>
      </c>
      <c r="UT35">
        <v>0.701650781970519</v>
      </c>
      <c r="UU35">
        <v>0.72832531810295997</v>
      </c>
      <c r="UV35">
        <v>0.73333405566240595</v>
      </c>
      <c r="UW35">
        <v>0.72470162149647399</v>
      </c>
      <c r="UX35">
        <v>0.82378979073027803</v>
      </c>
      <c r="UY35">
        <v>0.69872452301228605</v>
      </c>
      <c r="UZ35">
        <v>0.73586120394815102</v>
      </c>
      <c r="VA35">
        <v>0.65505806341467299</v>
      </c>
      <c r="VB35">
        <v>0.67985822994176304</v>
      </c>
      <c r="VC35">
        <v>0.68720951041642198</v>
      </c>
      <c r="VD35">
        <v>0.74450918892062001</v>
      </c>
      <c r="VE35">
        <v>0.74406795315719199</v>
      </c>
      <c r="VF35">
        <v>0.711609569148281</v>
      </c>
      <c r="VG35">
        <v>0.79272139496372396</v>
      </c>
      <c r="VH35">
        <v>0.84212052691680495</v>
      </c>
      <c r="VI35">
        <v>0.68291677372475201</v>
      </c>
      <c r="VJ35">
        <v>0.69014064543683096</v>
      </c>
      <c r="VK35">
        <v>0.71346534833174402</v>
      </c>
      <c r="VL35">
        <v>0.67145261230143305</v>
      </c>
      <c r="VM35">
        <v>0.72645802097367995</v>
      </c>
      <c r="VN35">
        <v>0.69974068609573303</v>
      </c>
      <c r="VO35">
        <v>0.82403917025266304</v>
      </c>
      <c r="VP35">
        <v>0.68017297035838298</v>
      </c>
      <c r="VQ35">
        <v>0.71819228969293802</v>
      </c>
      <c r="VR35">
        <v>0.85251767744946405</v>
      </c>
      <c r="VS35">
        <v>0.67603702000070998</v>
      </c>
      <c r="VT35">
        <v>0.83941534087059699</v>
      </c>
      <c r="VU35">
        <v>0.69741435180411204</v>
      </c>
      <c r="VV35">
        <v>0.71853661795382195</v>
      </c>
      <c r="VW35">
        <v>0.65790157596535204</v>
      </c>
      <c r="VX35">
        <v>0.65570370417079205</v>
      </c>
      <c r="VY35">
        <v>0.76257136205575504</v>
      </c>
      <c r="VZ35">
        <v>0.664392710348918</v>
      </c>
      <c r="WA35">
        <v>0.77783043331705004</v>
      </c>
      <c r="WB35">
        <v>0.74662731557622997</v>
      </c>
      <c r="WC35">
        <v>0.75377332424980203</v>
      </c>
      <c r="WD35">
        <v>0.68834338799993999</v>
      </c>
      <c r="WE35">
        <v>0.77271690081278699</v>
      </c>
      <c r="WF35">
        <v>0.67344162455008105</v>
      </c>
      <c r="WG35">
        <v>0.67418415380249097</v>
      </c>
      <c r="WH35">
        <v>0.79622479396880097</v>
      </c>
      <c r="WI35">
        <v>0.85233098228288595</v>
      </c>
      <c r="WJ35">
        <v>0.75740802849206601</v>
      </c>
      <c r="WK35">
        <v>0.82808817923382905</v>
      </c>
      <c r="WL35">
        <v>0.73023503780969701</v>
      </c>
      <c r="WM35">
        <v>0.82243112970973897</v>
      </c>
      <c r="WN35">
        <v>0.70042623501921997</v>
      </c>
      <c r="WO35">
        <v>0.764440008519499</v>
      </c>
      <c r="WP35">
        <v>0.6789926029601</v>
      </c>
      <c r="WQ35">
        <v>0.82094502174100803</v>
      </c>
      <c r="WR35">
        <v>0.72921369860709895</v>
      </c>
      <c r="WS35">
        <v>0.77027038799408598</v>
      </c>
      <c r="WT35">
        <v>0.71579225904080201</v>
      </c>
      <c r="WU35">
        <v>0.73480711875172</v>
      </c>
      <c r="WV35">
        <v>0.76477471108206896</v>
      </c>
      <c r="WW35">
        <v>0.71421017857963098</v>
      </c>
      <c r="WX35">
        <v>0.68649351763895405</v>
      </c>
      <c r="WY35">
        <v>0.70956079162951602</v>
      </c>
      <c r="WZ35">
        <v>0.71712250444627501</v>
      </c>
      <c r="XA35">
        <v>0.783921932012274</v>
      </c>
      <c r="XB35">
        <v>0.71206596081894102</v>
      </c>
      <c r="XC35">
        <v>0.77823200336471898</v>
      </c>
      <c r="XD35">
        <v>0.64065006610150299</v>
      </c>
      <c r="XE35">
        <v>0.67679507338104905</v>
      </c>
      <c r="XF35">
        <v>0.68712753977861396</v>
      </c>
      <c r="XG35">
        <v>0.78568018706581</v>
      </c>
      <c r="XH35">
        <v>0.77993826236115404</v>
      </c>
      <c r="XI35">
        <v>0.797147069161528</v>
      </c>
      <c r="XJ35">
        <v>0.79259488563847003</v>
      </c>
      <c r="XK35">
        <v>0.81417883225194698</v>
      </c>
      <c r="XL35">
        <v>0.89448946012451702</v>
      </c>
      <c r="XM35">
        <v>0.72152016863733504</v>
      </c>
      <c r="XN35">
        <v>0.77054134992641599</v>
      </c>
      <c r="XO35">
        <v>0.75845107907954501</v>
      </c>
      <c r="XP35">
        <v>0.76183139109493003</v>
      </c>
      <c r="XQ35">
        <v>0.77328630133130705</v>
      </c>
      <c r="XR35">
        <v>0.81009349345842696</v>
      </c>
      <c r="XS35">
        <v>0.74573204087446598</v>
      </c>
      <c r="XT35">
        <v>0.75241071553064898</v>
      </c>
      <c r="XU35">
        <v>0.79843540164604598</v>
      </c>
      <c r="XV35">
        <v>0.70553757561241104</v>
      </c>
      <c r="XW35">
        <v>0.85507851535551405</v>
      </c>
      <c r="XX35">
        <v>0.78908761934345795</v>
      </c>
      <c r="XY35">
        <v>0.80485799832982297</v>
      </c>
      <c r="XZ35">
        <v>0.84804308579979604</v>
      </c>
      <c r="YA35">
        <v>0.72426200367994498</v>
      </c>
      <c r="YB35">
        <v>0.73161174621935199</v>
      </c>
      <c r="YC35">
        <v>0.78761385330913902</v>
      </c>
      <c r="YD35">
        <v>0.80783663585362298</v>
      </c>
      <c r="YE35">
        <v>0.67914626034769299</v>
      </c>
      <c r="YF35">
        <v>0.72085832165210895</v>
      </c>
      <c r="YG35">
        <v>0.77476447244352797</v>
      </c>
      <c r="YH35">
        <v>0.89420424288490097</v>
      </c>
      <c r="YI35">
        <v>0.74971195022571302</v>
      </c>
      <c r="YJ35">
        <v>0.78952882516844103</v>
      </c>
      <c r="YK35">
        <v>0.76663164764320202</v>
      </c>
      <c r="YL35">
        <v>0.70795021960315097</v>
      </c>
      <c r="YM35">
        <v>0.65649510974707304</v>
      </c>
      <c r="YN35">
        <v>0.71178933920372101</v>
      </c>
      <c r="YO35">
        <v>0.72810836861802897</v>
      </c>
      <c r="YP35">
        <v>0.72153439594476598</v>
      </c>
      <c r="YQ35">
        <v>0.70103667628938804</v>
      </c>
      <c r="YR35">
        <v>0.75460851153605002</v>
      </c>
      <c r="YS35">
        <v>0.80015304241904495</v>
      </c>
      <c r="YT35">
        <v>0.752617977445591</v>
      </c>
      <c r="YU35">
        <v>0.74814455130549695</v>
      </c>
      <c r="YV35">
        <v>0.84309612236944298</v>
      </c>
      <c r="YW35">
        <v>0.75360900695020405</v>
      </c>
      <c r="YX35">
        <v>0.71095936798279702</v>
      </c>
      <c r="YY35">
        <v>0.68158671563611395</v>
      </c>
      <c r="YZ35">
        <v>0.75348725432747099</v>
      </c>
      <c r="ZA35">
        <v>0.73965633908127604</v>
      </c>
      <c r="ZB35">
        <v>0.77482076623168195</v>
      </c>
      <c r="ZC35">
        <v>0.68013433335863904</v>
      </c>
      <c r="ZD35">
        <v>0.69256809894590698</v>
      </c>
      <c r="ZE35">
        <v>0.74412784278176503</v>
      </c>
      <c r="ZF35">
        <v>0.76451803517269901</v>
      </c>
      <c r="ZG35">
        <v>0.78009716193701495</v>
      </c>
      <c r="ZH35">
        <v>0.79090830993760397</v>
      </c>
      <c r="ZI35">
        <v>0.76400587412804399</v>
      </c>
      <c r="ZJ35">
        <v>0.73315641227518802</v>
      </c>
      <c r="ZK35">
        <v>0.75519007226178003</v>
      </c>
      <c r="ZL35">
        <v>0.67846577364007798</v>
      </c>
      <c r="ZM35">
        <v>0.74607602651023897</v>
      </c>
      <c r="ZN35">
        <v>0.70392675704528496</v>
      </c>
      <c r="ZO35">
        <v>0.74538373748410303</v>
      </c>
      <c r="ZP35">
        <v>0.82794039893085603</v>
      </c>
      <c r="ZQ35">
        <v>0.62498313041047104</v>
      </c>
      <c r="ZR35">
        <v>0.71774265725450503</v>
      </c>
      <c r="ZS35">
        <v>0.765277692555558</v>
      </c>
      <c r="ZT35">
        <v>0.70694541140987299</v>
      </c>
      <c r="ZU35">
        <v>0.79688270740675404</v>
      </c>
      <c r="ZV35">
        <v>0.76266649015538801</v>
      </c>
      <c r="ZW35">
        <v>0.78503902758510902</v>
      </c>
      <c r="ZX35">
        <v>0.75859188534294497</v>
      </c>
      <c r="ZY35">
        <v>0.66967660577708599</v>
      </c>
      <c r="ZZ35">
        <v>0.717148788210068</v>
      </c>
      <c r="AAA35">
        <v>0.80058300695741103</v>
      </c>
      <c r="AAB35">
        <v>0.66616750959593396</v>
      </c>
      <c r="AAC35">
        <v>0.74558283734856601</v>
      </c>
      <c r="AAD35">
        <v>0.77376021607770296</v>
      </c>
      <c r="AAE35">
        <v>0.74202278034187497</v>
      </c>
      <c r="AAF35">
        <v>0.73677434189702795</v>
      </c>
      <c r="AAG35">
        <v>0.72298010425648196</v>
      </c>
      <c r="AAH35">
        <v>0.77333358410748498</v>
      </c>
      <c r="AAI35">
        <v>0.80219271172723305</v>
      </c>
      <c r="AAJ35">
        <v>0.67329747602804901</v>
      </c>
      <c r="AAK35">
        <v>0.72511537553995098</v>
      </c>
      <c r="AAL35">
        <v>0.75521169929935705</v>
      </c>
      <c r="AAM35">
        <v>0.75173458204980004</v>
      </c>
      <c r="AAN35">
        <v>0.76242517741760696</v>
      </c>
      <c r="AAO35">
        <v>0.81536785803326295</v>
      </c>
      <c r="AAP35">
        <v>0.89045961581433597</v>
      </c>
      <c r="AAQ35">
        <v>0.70362812286029996</v>
      </c>
      <c r="AAR35">
        <v>0.85773889814078397</v>
      </c>
      <c r="AAS35">
        <v>0.79539531819034504</v>
      </c>
      <c r="AAT35">
        <v>0.69624399309598695</v>
      </c>
      <c r="AAU35">
        <v>0.63282710554203303</v>
      </c>
      <c r="AAV35">
        <v>0.674160608901887</v>
      </c>
      <c r="AAW35">
        <v>0.75402552479750395</v>
      </c>
      <c r="AAX35">
        <v>0.70468965156200103</v>
      </c>
      <c r="AAY35">
        <v>0.68939459520463098</v>
      </c>
      <c r="AAZ35">
        <v>0.75535648256009202</v>
      </c>
      <c r="ABA35">
        <v>0.78032562245236203</v>
      </c>
      <c r="ABB35">
        <v>0.78858355850031603</v>
      </c>
      <c r="ABC35">
        <v>0.81249555129792195</v>
      </c>
      <c r="ABD35">
        <v>0.65112525126950704</v>
      </c>
      <c r="ABE35">
        <v>0.76219287885463005</v>
      </c>
      <c r="ABF35">
        <v>0.79280968924517004</v>
      </c>
      <c r="ABG35">
        <v>0.80148080074380301</v>
      </c>
      <c r="ABH35">
        <v>0.82161248189858305</v>
      </c>
      <c r="ABI35">
        <v>0.81659879934857305</v>
      </c>
      <c r="ABJ35">
        <v>0.71587593298475505</v>
      </c>
      <c r="ABK35">
        <v>0.699810556018999</v>
      </c>
      <c r="ABL35">
        <v>0.85784958042477</v>
      </c>
      <c r="ABM35">
        <v>0.72213324768021503</v>
      </c>
      <c r="ABN35">
        <v>0.71872599658310099</v>
      </c>
      <c r="ABO35">
        <v>0.69980315895049805</v>
      </c>
      <c r="ABP35">
        <v>0.64435419721350495</v>
      </c>
      <c r="ABQ35">
        <v>0.68890550530614403</v>
      </c>
      <c r="ABR35">
        <v>0.792749105553892</v>
      </c>
      <c r="ABS35">
        <v>0.77604167436049498</v>
      </c>
      <c r="ABT35">
        <v>0.76027164130200597</v>
      </c>
      <c r="ABU35">
        <v>0.8231706252205</v>
      </c>
      <c r="ABV35">
        <v>0.81769847043316402</v>
      </c>
      <c r="ABW35">
        <v>0.70834374275465095</v>
      </c>
      <c r="ABX35">
        <v>0.73743615507971505</v>
      </c>
      <c r="ABY35">
        <v>0.74254432787199198</v>
      </c>
      <c r="ABZ35">
        <v>0.67974528386322497</v>
      </c>
      <c r="ACA35">
        <v>0.68240116933741202</v>
      </c>
      <c r="ACB35">
        <v>0.79934302808653102</v>
      </c>
      <c r="ACC35">
        <v>0.62904184508194605</v>
      </c>
      <c r="ACD35">
        <v>0.77174340225301896</v>
      </c>
      <c r="ACE35">
        <v>0.79512983425391304</v>
      </c>
      <c r="ACF35">
        <v>0.80190986793103103</v>
      </c>
      <c r="ACG35">
        <v>0.73668736776872701</v>
      </c>
      <c r="ACH35">
        <v>0.71692875510822796</v>
      </c>
      <c r="ACI35">
        <v>0.66634545532261802</v>
      </c>
      <c r="ACJ35">
        <v>0.72959905489850896</v>
      </c>
      <c r="ACK35">
        <v>0.72035852278669998</v>
      </c>
      <c r="ACL35">
        <v>0.68588342347207698</v>
      </c>
      <c r="ACM35">
        <v>0.76100659046565999</v>
      </c>
      <c r="ACN35">
        <v>0.80654436473097502</v>
      </c>
      <c r="ACO35">
        <v>0.79704716906724304</v>
      </c>
      <c r="ACP35">
        <v>0.77905100922238202</v>
      </c>
      <c r="ACQ35">
        <v>0.726348271482678</v>
      </c>
      <c r="ACR35">
        <v>0.68223273243229499</v>
      </c>
      <c r="ACS35">
        <v>0.75795461278051302</v>
      </c>
      <c r="ACT35">
        <v>0.76655066436013497</v>
      </c>
      <c r="ACU35">
        <v>0.76663596564333802</v>
      </c>
      <c r="ACV35">
        <v>0.72188831989670799</v>
      </c>
      <c r="ACW35">
        <v>0.78109548770923198</v>
      </c>
      <c r="ACX35">
        <v>0.74232338856006597</v>
      </c>
      <c r="ACY35">
        <v>0.65376966417823701</v>
      </c>
      <c r="ACZ35">
        <v>0.74299468242131705</v>
      </c>
      <c r="ADA35">
        <v>0.73910472854414999</v>
      </c>
      <c r="ADB35">
        <v>0.83651707001748299</v>
      </c>
      <c r="ADC35">
        <v>0.779109213922758</v>
      </c>
      <c r="ADD35">
        <v>0.74779412133045198</v>
      </c>
      <c r="ADE35">
        <v>0.83772467152171703</v>
      </c>
      <c r="ADF35">
        <v>0.79252130260787301</v>
      </c>
      <c r="ADG35">
        <v>0.66735432224805102</v>
      </c>
      <c r="ADH35">
        <v>0.81949712300552102</v>
      </c>
      <c r="ADI35">
        <v>0.66155209191128705</v>
      </c>
      <c r="ADJ35">
        <v>0.69317668731383197</v>
      </c>
      <c r="ADK35">
        <v>0.77717636592974304</v>
      </c>
      <c r="ADL35">
        <v>0.73640585873351905</v>
      </c>
      <c r="ADM35">
        <v>0.75206398518580697</v>
      </c>
      <c r="ADN35">
        <v>0.79202168100993298</v>
      </c>
      <c r="ADO35">
        <v>0.78054627865272397</v>
      </c>
      <c r="ADP35">
        <v>0.82669134887221296</v>
      </c>
      <c r="ADQ35">
        <v>0.68954427017352105</v>
      </c>
      <c r="ADR35">
        <v>0.77449491931833603</v>
      </c>
      <c r="ADS35">
        <v>0.79469101870341996</v>
      </c>
      <c r="ADT35">
        <v>0.85208500235559204</v>
      </c>
      <c r="ADU35">
        <v>0.68789589496446801</v>
      </c>
      <c r="ADV35">
        <v>0.81861764373717005</v>
      </c>
      <c r="ADW35">
        <v>0.71077911565823404</v>
      </c>
      <c r="ADX35">
        <v>0.752412821614167</v>
      </c>
      <c r="ADY35">
        <v>0.76935716549817001</v>
      </c>
      <c r="ADZ35">
        <v>0.75701473635306205</v>
      </c>
      <c r="AEA35">
        <v>0.68410445679288301</v>
      </c>
      <c r="AEB35">
        <v>0.70132917763936498</v>
      </c>
      <c r="AEC35">
        <v>0.718063338563665</v>
      </c>
      <c r="AED35">
        <v>0.85843070268079902</v>
      </c>
      <c r="AEE35">
        <v>0.75844792812933104</v>
      </c>
      <c r="AEF35">
        <v>0.82502392930705903</v>
      </c>
      <c r="AEG35">
        <v>0.71671773731129496</v>
      </c>
      <c r="AEH35">
        <v>0.75949972209695005</v>
      </c>
      <c r="AEI35">
        <v>0.80699011908100804</v>
      </c>
      <c r="AEJ35">
        <v>0.84057799690781798</v>
      </c>
      <c r="AEK35">
        <v>0.77103413001257004</v>
      </c>
      <c r="AEL35">
        <v>0.72295421870049204</v>
      </c>
      <c r="AEM35">
        <v>0.794504213489587</v>
      </c>
      <c r="AEN35">
        <v>0.74319579040382799</v>
      </c>
      <c r="AEO35">
        <v>0.73212184890640997</v>
      </c>
      <c r="AEP35">
        <v>0.74475357421395705</v>
      </c>
      <c r="AEQ35">
        <v>0.71832952918632498</v>
      </c>
      <c r="AER35">
        <v>0.75625464710415902</v>
      </c>
      <c r="AES35">
        <v>0.711235866694931</v>
      </c>
      <c r="AET35">
        <v>0.80258330462739902</v>
      </c>
      <c r="AEU35">
        <v>0.80906669566411904</v>
      </c>
      <c r="AEV35">
        <v>0.74205884724575999</v>
      </c>
      <c r="AEW35">
        <v>0.75063635802072204</v>
      </c>
      <c r="AEX35">
        <v>0.65281318438159097</v>
      </c>
      <c r="AEY35">
        <v>0.78284598155467799</v>
      </c>
      <c r="AEZ35">
        <v>0.69306256584208803</v>
      </c>
      <c r="AFA35">
        <v>0.79012836996035396</v>
      </c>
      <c r="AFB35">
        <v>0.72786306240662202</v>
      </c>
      <c r="AFC35">
        <v>0.74840060014837195</v>
      </c>
      <c r="AFD35">
        <v>0.73588985567327703</v>
      </c>
      <c r="AFE35">
        <v>0.79634555286040398</v>
      </c>
      <c r="AFF35">
        <v>0.81298353020809599</v>
      </c>
      <c r="AFG35">
        <v>0.74339418442823102</v>
      </c>
      <c r="AFH35">
        <v>0.76136644966276701</v>
      </c>
      <c r="AFI35">
        <v>0.763687417082205</v>
      </c>
      <c r="AFJ35">
        <v>0.64045559742206504</v>
      </c>
      <c r="AFK35">
        <v>0.66099004922864002</v>
      </c>
      <c r="AFL35">
        <v>0.70668422029358902</v>
      </c>
      <c r="AFM35">
        <v>0.774549039760564</v>
      </c>
      <c r="AFN35">
        <v>0.743332426355649</v>
      </c>
      <c r="AFO35">
        <v>0.76562808768897805</v>
      </c>
      <c r="AFP35">
        <v>0.85784228331078105</v>
      </c>
      <c r="AFQ35">
        <v>0.74719825655273697</v>
      </c>
      <c r="AFR35">
        <v>0.808387800739513</v>
      </c>
      <c r="AFS35">
        <v>0.76708670189694195</v>
      </c>
      <c r="AFT35">
        <v>0.71706821204738602</v>
      </c>
      <c r="AFU35">
        <v>0.81891030033617496</v>
      </c>
      <c r="AFV35">
        <v>0.73843207215008699</v>
      </c>
      <c r="AFW35">
        <v>0.70593385129839903</v>
      </c>
      <c r="AFX35">
        <v>0.84507272011391299</v>
      </c>
      <c r="AFY35">
        <v>0.83046401711819196</v>
      </c>
      <c r="AFZ35">
        <v>0.73712857704550605</v>
      </c>
      <c r="AGA35">
        <v>0.81656259731548397</v>
      </c>
      <c r="AGB35">
        <v>0.69399743033913797</v>
      </c>
      <c r="AGC35">
        <v>0.80907056920028897</v>
      </c>
      <c r="AGD35">
        <v>0.71204168157165704</v>
      </c>
      <c r="AGE35">
        <v>0.806043941265284</v>
      </c>
      <c r="AGF35">
        <v>0.74175797282604405</v>
      </c>
      <c r="AGG35">
        <v>0.67291706647687799</v>
      </c>
      <c r="AGH35">
        <v>0.75594850137715897</v>
      </c>
      <c r="AGI35">
        <v>0.72639750843148199</v>
      </c>
      <c r="AGJ35">
        <v>0.78260525089536104</v>
      </c>
      <c r="AGK35">
        <v>0.77500294689229698</v>
      </c>
      <c r="AGL35">
        <v>0.71517444264109797</v>
      </c>
      <c r="AGM35">
        <v>0.75778732271447802</v>
      </c>
      <c r="AGN35">
        <v>0.79292295568832705</v>
      </c>
      <c r="AGO35">
        <v>0.73568159279059198</v>
      </c>
      <c r="AGP35">
        <v>0.71769212965498697</v>
      </c>
      <c r="AGQ35">
        <v>0.67266640363202002</v>
      </c>
      <c r="AGR35">
        <v>0.85870875273505598</v>
      </c>
      <c r="AGS35">
        <v>0.81800955092006</v>
      </c>
      <c r="AGT35">
        <v>0.83371333028527495</v>
      </c>
      <c r="AGU35">
        <v>0.68156886834122299</v>
      </c>
      <c r="AGV35">
        <v>0.85106838266383</v>
      </c>
      <c r="AGW35">
        <v>0.81833559337436701</v>
      </c>
      <c r="AGX35">
        <v>0.69894758530022305</v>
      </c>
      <c r="AGY35">
        <v>0.74050376379145999</v>
      </c>
      <c r="AGZ35">
        <v>0.65516253945882996</v>
      </c>
      <c r="AHA35">
        <v>0.77010242424787401</v>
      </c>
      <c r="AHB35">
        <v>0.76468300866486405</v>
      </c>
      <c r="AHC35">
        <v>0.72787359387595496</v>
      </c>
      <c r="AHD35">
        <v>0.73952194176670705</v>
      </c>
      <c r="AHE35">
        <v>0.84014953164025796</v>
      </c>
      <c r="AHF35">
        <v>0.74943233559040801</v>
      </c>
      <c r="AHG35">
        <v>0.72996505030888703</v>
      </c>
      <c r="AHH35">
        <v>0.69261830139651404</v>
      </c>
      <c r="AHI35">
        <v>0.73362900781844897</v>
      </c>
      <c r="AHJ35">
        <v>0.78754386240963103</v>
      </c>
      <c r="AHK35">
        <v>0.82385191995615104</v>
      </c>
      <c r="AHL35">
        <v>0.78455890539755302</v>
      </c>
      <c r="AHM35">
        <v>0.73610411658250596</v>
      </c>
      <c r="AHN35">
        <v>0.68483472062806205</v>
      </c>
      <c r="AHO35">
        <v>0.65788768243222795</v>
      </c>
      <c r="AHP35">
        <v>0.64659177163245296</v>
      </c>
      <c r="AHQ35">
        <v>0.74602795679556699</v>
      </c>
      <c r="AHR35">
        <v>0.76076538584595998</v>
      </c>
      <c r="AHS35">
        <v>0.68973838459735504</v>
      </c>
      <c r="AHT35">
        <v>0.73548260693948297</v>
      </c>
      <c r="AHU35">
        <v>0.78403670479847798</v>
      </c>
      <c r="AHV35">
        <v>0.70365056815364901</v>
      </c>
      <c r="AHW35">
        <v>0.70166158890802699</v>
      </c>
      <c r="AHX35">
        <v>0.79542475009512403</v>
      </c>
      <c r="AHY35">
        <v>0.769842728945489</v>
      </c>
      <c r="AHZ35">
        <v>0.70690807082637597</v>
      </c>
      <c r="AIA35">
        <v>0.71374729290195205</v>
      </c>
      <c r="AIB35">
        <v>0.69210442384760096</v>
      </c>
      <c r="AIC35">
        <v>0.75959049008723001</v>
      </c>
      <c r="AID35">
        <v>0.80340521562449696</v>
      </c>
      <c r="AIE35">
        <v>0.75947948676096999</v>
      </c>
      <c r="AIF35">
        <v>0.69445623254315503</v>
      </c>
      <c r="AIG35">
        <v>0.74569460427727696</v>
      </c>
      <c r="AIH35">
        <v>0.70001653919067597</v>
      </c>
      <c r="AII35">
        <v>0.82529797209579903</v>
      </c>
      <c r="AIJ35">
        <v>0.83276585842223105</v>
      </c>
      <c r="AIK35">
        <v>0.67846641367064997</v>
      </c>
      <c r="AIL35">
        <v>0.77492698273870297</v>
      </c>
      <c r="AIM35">
        <v>0.72169539476856404</v>
      </c>
      <c r="AIN35">
        <v>0.678294571255319</v>
      </c>
      <c r="AIO35">
        <v>0.74374631440302896</v>
      </c>
      <c r="AIP35">
        <v>0.77660279828468803</v>
      </c>
      <c r="AIQ35">
        <v>0.790677168581434</v>
      </c>
      <c r="AIR35">
        <v>0.697185920252681</v>
      </c>
      <c r="AIS35">
        <v>0.63474844709574196</v>
      </c>
      <c r="AIT35">
        <v>0.79263232517025894</v>
      </c>
      <c r="AIU35">
        <v>0.78263198285273905</v>
      </c>
      <c r="AIV35">
        <v>0.78827821103876505</v>
      </c>
      <c r="AIW35">
        <v>0.73321945572382996</v>
      </c>
      <c r="AIX35">
        <v>0.80121052125938397</v>
      </c>
      <c r="AIY35">
        <v>0.77987750534901601</v>
      </c>
      <c r="AIZ35">
        <v>0.70321965394394403</v>
      </c>
      <c r="AJA35">
        <v>0.814391658036549</v>
      </c>
      <c r="AJB35">
        <v>0.77860483674696601</v>
      </c>
      <c r="AJC35">
        <v>0.82910090395851499</v>
      </c>
      <c r="AJD35">
        <v>0.65892503317514695</v>
      </c>
      <c r="AJE35">
        <v>0.65862537991013104</v>
      </c>
      <c r="AJF35">
        <v>0.79571347103299395</v>
      </c>
      <c r="AJG35">
        <v>0.76711128688442598</v>
      </c>
      <c r="AJH35">
        <v>0.82468378650331797</v>
      </c>
      <c r="AJI35">
        <v>0.79485900997969805</v>
      </c>
      <c r="AJJ35">
        <v>0.74294406053072204</v>
      </c>
      <c r="AJK35">
        <v>0.65233279981143999</v>
      </c>
      <c r="AJL35">
        <v>0.87551480793214997</v>
      </c>
      <c r="AJM35">
        <v>0.75601185655618697</v>
      </c>
      <c r="AJN35">
        <v>0.67402194278935801</v>
      </c>
      <c r="AJO35">
        <v>0.77580275042264801</v>
      </c>
      <c r="AJP35">
        <v>0.80463287651121895</v>
      </c>
      <c r="AJQ35">
        <v>0.82081551385451801</v>
      </c>
      <c r="AJR35">
        <v>0.839112034059463</v>
      </c>
      <c r="AJS35">
        <v>0.77942771919457299</v>
      </c>
      <c r="AJT35">
        <v>0.729551103468012</v>
      </c>
      <c r="AJU35">
        <v>0.74926624327435398</v>
      </c>
      <c r="AJV35">
        <v>0.79729479991441898</v>
      </c>
      <c r="AJW35">
        <v>0.77719275205559002</v>
      </c>
      <c r="AJX35">
        <v>0.814538121834672</v>
      </c>
      <c r="AJY35">
        <v>0.83166388033093896</v>
      </c>
      <c r="AJZ35">
        <v>0.95347863341003802</v>
      </c>
      <c r="AKA35">
        <v>0.83363548923202502</v>
      </c>
      <c r="AKB35">
        <v>0.77900551174005706</v>
      </c>
      <c r="AKC35">
        <v>0.70229608876932403</v>
      </c>
      <c r="AKD35">
        <v>0.74298840858162996</v>
      </c>
      <c r="AKE35">
        <v>0.70373381079418396</v>
      </c>
      <c r="AKF35">
        <v>0.66133121236760395</v>
      </c>
      <c r="AKG35">
        <v>0.78633603422410903</v>
      </c>
      <c r="AKH35">
        <v>0.70175241295578095</v>
      </c>
      <c r="AKI35">
        <v>0.75124329160999104</v>
      </c>
      <c r="AKJ35">
        <v>0.79360001237088695</v>
      </c>
      <c r="AKK35">
        <v>0.73446025486355204</v>
      </c>
      <c r="AKL35">
        <v>0.773758223879911</v>
      </c>
      <c r="AKM35">
        <v>0.772246277966949</v>
      </c>
      <c r="AKN35">
        <v>0.66826007463695303</v>
      </c>
      <c r="AKO35">
        <v>0.697656987980249</v>
      </c>
      <c r="AKP35">
        <v>0.61381189586554297</v>
      </c>
      <c r="AKQ35">
        <v>0.67342244198451495</v>
      </c>
      <c r="AKR35">
        <v>0.74355204560595001</v>
      </c>
      <c r="AKS35">
        <v>0.80938569967025298</v>
      </c>
      <c r="AKT35">
        <v>0.76702619822157103</v>
      </c>
      <c r="AKU35">
        <v>0.69409995483193498</v>
      </c>
      <c r="AKV35">
        <v>0.725859252775513</v>
      </c>
      <c r="AKW35">
        <v>0.61540265003406303</v>
      </c>
      <c r="AKX35">
        <v>0.62096874844192396</v>
      </c>
      <c r="AKY35">
        <v>0.74333711102612798</v>
      </c>
      <c r="AKZ35">
        <v>0.721218644896922</v>
      </c>
      <c r="ALA35">
        <v>0.75871976303227795</v>
      </c>
      <c r="ALB35">
        <v>0.80292252082680304</v>
      </c>
      <c r="ALC35">
        <v>0.84605141895135505</v>
      </c>
      <c r="ALD35">
        <v>0.76591569940208004</v>
      </c>
      <c r="ALE35">
        <v>0.68900893865439705</v>
      </c>
      <c r="ALF35">
        <v>0.70891559897412704</v>
      </c>
      <c r="ALG35">
        <v>0.78455626356387798</v>
      </c>
      <c r="ALH35">
        <v>0.82520232473084998</v>
      </c>
      <c r="ALI35">
        <v>0.76823836393093103</v>
      </c>
      <c r="ALJ35">
        <v>0.76181140321336205</v>
      </c>
      <c r="ALK35">
        <v>0.82594623283468704</v>
      </c>
      <c r="ALL35">
        <v>0.73564997982282199</v>
      </c>
      <c r="ALM35">
        <v>0.77048075643699798</v>
      </c>
      <c r="ALN35">
        <v>0.67738620333865696</v>
      </c>
      <c r="ALO35">
        <v>0.67523224362924505</v>
      </c>
      <c r="ALP35">
        <v>0.82344303574558997</v>
      </c>
      <c r="ALQ35">
        <v>0.69768587235357804</v>
      </c>
      <c r="ALR35">
        <v>0.67044595889180303</v>
      </c>
      <c r="ALS35">
        <v>0.792680880124909</v>
      </c>
      <c r="ALT35">
        <v>0.75055667992262698</v>
      </c>
      <c r="ALU35">
        <v>0.82784146988611096</v>
      </c>
      <c r="ALV35">
        <v>0.65922550361320897</v>
      </c>
      <c r="ALW35">
        <v>0.80314734803168597</v>
      </c>
      <c r="ALX35">
        <v>0.80620226066651601</v>
      </c>
      <c r="ALY35">
        <v>0.711392001039032</v>
      </c>
      <c r="ALZ35">
        <v>0.71752455423519401</v>
      </c>
      <c r="AMA35">
        <v>0.71232787096845396</v>
      </c>
      <c r="AMB35">
        <v>0.84968017726297895</v>
      </c>
      <c r="AMC35">
        <v>0.74482536650964204</v>
      </c>
      <c r="AMD35">
        <v>0.67374024829732104</v>
      </c>
      <c r="AME35">
        <v>0.78409450884520404</v>
      </c>
      <c r="AMF35">
        <v>0.75672278433340801</v>
      </c>
      <c r="AMG35">
        <v>0.72255909101290505</v>
      </c>
      <c r="AMH35">
        <v>0.71839473704630197</v>
      </c>
      <c r="AMI35">
        <v>0.703915892553033</v>
      </c>
      <c r="AMJ35">
        <v>0.76006629114172797</v>
      </c>
      <c r="AMK35">
        <v>0.85015405529131405</v>
      </c>
      <c r="AML35">
        <v>0.82427933332810099</v>
      </c>
    </row>
    <row r="36" spans="11:1026" ht="15.75" hidden="1" thickBot="1">
      <c r="K36" s="1">
        <v>39</v>
      </c>
      <c r="L36" s="3"/>
      <c r="M36" s="3"/>
      <c r="N36" s="3" t="s">
        <v>3</v>
      </c>
      <c r="O36" s="3" t="s">
        <v>5</v>
      </c>
      <c r="P36" s="3"/>
      <c r="Q36" s="3"/>
      <c r="R36" s="3">
        <v>0.52446804999999996</v>
      </c>
      <c r="S36" s="3">
        <v>0.51703785899999999</v>
      </c>
      <c r="T36" s="3">
        <v>350.98250000000002</v>
      </c>
      <c r="U36" s="3">
        <v>362.48320000000001</v>
      </c>
      <c r="V36">
        <v>2</v>
      </c>
      <c r="W36">
        <v>2</v>
      </c>
      <c r="X36">
        <v>5.8586980727156304</v>
      </c>
      <c r="Y36">
        <v>0.80707153804227205</v>
      </c>
      <c r="Z36">
        <f>X36/Y36</f>
        <v>7.2592054069050427</v>
      </c>
      <c r="AA36">
        <v>0.79895860728715096</v>
      </c>
      <c r="AB36">
        <v>0.82133821401217899</v>
      </c>
      <c r="AC36">
        <v>0.82780190476994497</v>
      </c>
      <c r="AD36">
        <v>0.84204800077273601</v>
      </c>
      <c r="AE36">
        <v>0.75322181382362596</v>
      </c>
      <c r="AF36">
        <v>0.73956123286935005</v>
      </c>
      <c r="AG36">
        <v>0.76094699510364705</v>
      </c>
      <c r="AH36">
        <v>0.81318575019061701</v>
      </c>
      <c r="AI36">
        <v>0.91584256716995804</v>
      </c>
      <c r="AJ36">
        <v>0.80330075267721002</v>
      </c>
      <c r="AK36">
        <v>0.80278679596337099</v>
      </c>
      <c r="AL36">
        <v>0.88163003378794402</v>
      </c>
      <c r="AM36">
        <v>0.75536929994633095</v>
      </c>
      <c r="AN36">
        <v>0.80827409990715604</v>
      </c>
      <c r="AO36">
        <v>0.84947709506543301</v>
      </c>
      <c r="AP36">
        <v>0.774067674204579</v>
      </c>
      <c r="AQ36">
        <v>0.76396374303862702</v>
      </c>
      <c r="AR36">
        <v>0.89675571621245598</v>
      </c>
      <c r="AS36">
        <v>0.87910266789986802</v>
      </c>
      <c r="AT36">
        <v>0.80324490178991603</v>
      </c>
      <c r="AU36">
        <v>0.72585664132257599</v>
      </c>
      <c r="AV36">
        <v>0.80643520607931996</v>
      </c>
      <c r="AW36">
        <v>0.85846114979118904</v>
      </c>
      <c r="AX36">
        <v>0.80130841210834802</v>
      </c>
      <c r="AY36">
        <v>0.79039740665648095</v>
      </c>
      <c r="AZ36">
        <v>0.80587156339475197</v>
      </c>
      <c r="BA36">
        <v>0.80369693215524196</v>
      </c>
      <c r="BB36">
        <v>0.77991541173980306</v>
      </c>
      <c r="BC36">
        <v>0.938959816018898</v>
      </c>
      <c r="BD36">
        <v>0.78018359399389103</v>
      </c>
      <c r="BE36">
        <v>0.83096284536721399</v>
      </c>
      <c r="BF36">
        <v>0.70960087978029995</v>
      </c>
      <c r="BG36">
        <v>0.88167443927222899</v>
      </c>
      <c r="BH36">
        <v>0.827354744903814</v>
      </c>
      <c r="BI36">
        <v>0.83428048516575104</v>
      </c>
      <c r="BJ36">
        <v>0.74411314228513503</v>
      </c>
      <c r="BK36">
        <v>0.84586039451630002</v>
      </c>
      <c r="BL36">
        <v>0.76906878106748799</v>
      </c>
      <c r="BM36">
        <v>0.72235573161695898</v>
      </c>
      <c r="BN36">
        <v>0.71563239889791197</v>
      </c>
      <c r="BO36">
        <v>0.74307372090182799</v>
      </c>
      <c r="BP36">
        <v>0.85927251227583901</v>
      </c>
      <c r="BQ36">
        <v>0.80723636267403498</v>
      </c>
      <c r="BR36">
        <v>0.86533420230910196</v>
      </c>
      <c r="BS36">
        <v>0.78082027502582996</v>
      </c>
      <c r="BT36">
        <v>0.80810016162471798</v>
      </c>
      <c r="BU36">
        <v>0.78704650493761297</v>
      </c>
      <c r="BV36">
        <v>0.81634397259923996</v>
      </c>
      <c r="BW36">
        <v>0.86285227962032496</v>
      </c>
      <c r="BX36">
        <v>0.78127039192481595</v>
      </c>
      <c r="BY36">
        <v>0.89046457273648205</v>
      </c>
      <c r="BZ36">
        <v>0.79221151865264905</v>
      </c>
      <c r="CA36">
        <v>0.80382789468097104</v>
      </c>
      <c r="CB36">
        <v>0.83536392478642296</v>
      </c>
      <c r="CC36">
        <v>0.874622549599824</v>
      </c>
      <c r="CD36">
        <v>0.74398391856975798</v>
      </c>
      <c r="CE36">
        <v>0.82041302316797804</v>
      </c>
      <c r="CF36">
        <v>0.74312321857212704</v>
      </c>
      <c r="CG36">
        <v>0.77748714064592706</v>
      </c>
      <c r="CH36">
        <v>0.70985105374705004</v>
      </c>
      <c r="CI36">
        <v>0.79257741595332099</v>
      </c>
      <c r="CJ36">
        <v>0.90600854027931299</v>
      </c>
      <c r="CK36">
        <v>0.86560743997779399</v>
      </c>
      <c r="CL36">
        <v>0.75956508195908801</v>
      </c>
      <c r="CM36">
        <v>0.80063088018232098</v>
      </c>
      <c r="CN36">
        <v>0.86275528265815105</v>
      </c>
      <c r="CO36">
        <v>0.87491325104902895</v>
      </c>
      <c r="CP36">
        <v>0.69754471587817102</v>
      </c>
      <c r="CQ36">
        <v>0.83079488027940995</v>
      </c>
      <c r="CR36">
        <v>0.79955099574328303</v>
      </c>
      <c r="CS36">
        <v>0.86615006360279001</v>
      </c>
      <c r="CT36">
        <v>0.85748570899677201</v>
      </c>
      <c r="CU36">
        <v>0.80344142909229399</v>
      </c>
      <c r="CV36">
        <v>0.67445440440920901</v>
      </c>
      <c r="CW36">
        <v>0.79869539973514303</v>
      </c>
      <c r="CX36">
        <v>0.78921633659956303</v>
      </c>
      <c r="CY36">
        <v>0.81065748787654002</v>
      </c>
      <c r="CZ36">
        <v>0.73408895259076001</v>
      </c>
      <c r="DA36">
        <v>0.70126902985051198</v>
      </c>
      <c r="DB36">
        <v>0.93002503138981996</v>
      </c>
      <c r="DC36">
        <v>0.91442629138704901</v>
      </c>
      <c r="DD36">
        <v>0.73176831542109899</v>
      </c>
      <c r="DE36">
        <v>0.912561620342482</v>
      </c>
      <c r="DF36">
        <v>0.89050333076803201</v>
      </c>
      <c r="DG36">
        <v>0.78659526834481897</v>
      </c>
      <c r="DH36">
        <v>0.82401988096362699</v>
      </c>
      <c r="DI36">
        <v>0.86781196967618301</v>
      </c>
      <c r="DJ36">
        <v>0.76995316270245695</v>
      </c>
      <c r="DK36">
        <v>0.85734324479816104</v>
      </c>
      <c r="DL36">
        <v>0.82623190797972601</v>
      </c>
      <c r="DM36">
        <v>0.87051655152240204</v>
      </c>
      <c r="DN36">
        <v>0.91249419095512796</v>
      </c>
      <c r="DO36">
        <v>0.84780746492897496</v>
      </c>
      <c r="DP36">
        <v>0.87293066626989002</v>
      </c>
      <c r="DQ36">
        <v>0.78914754541825904</v>
      </c>
      <c r="DR36">
        <v>0.86982705559553297</v>
      </c>
      <c r="DS36">
        <v>0.78621412199408403</v>
      </c>
      <c r="DT36">
        <v>0.83367136062306701</v>
      </c>
      <c r="DU36">
        <v>0.76187691415619896</v>
      </c>
      <c r="DV36">
        <v>0.75434857173978698</v>
      </c>
      <c r="DW36">
        <v>0.74230315367066002</v>
      </c>
      <c r="DX36">
        <v>0.83576446774931601</v>
      </c>
      <c r="DY36">
        <v>0.825240982552637</v>
      </c>
      <c r="DZ36">
        <v>0.77725198123044403</v>
      </c>
      <c r="EA36">
        <v>0.88863949958153499</v>
      </c>
      <c r="EB36">
        <v>0.84281102557847298</v>
      </c>
      <c r="EC36">
        <v>0.94615587335457396</v>
      </c>
      <c r="ED36">
        <v>0.81602043753614995</v>
      </c>
      <c r="EE36">
        <v>0.809990283618787</v>
      </c>
      <c r="EF36">
        <v>0.69219567353692002</v>
      </c>
      <c r="EG36">
        <v>0.751072124572013</v>
      </c>
      <c r="EH36">
        <v>0.81887225664877195</v>
      </c>
      <c r="EI36">
        <v>0.83831277329750198</v>
      </c>
      <c r="EJ36">
        <v>0.78155122775112296</v>
      </c>
      <c r="EK36">
        <v>0.80761488089746902</v>
      </c>
      <c r="EL36">
        <v>0.79288018098571</v>
      </c>
      <c r="EM36">
        <v>0.773873755832724</v>
      </c>
      <c r="EN36">
        <v>0.84366186284725997</v>
      </c>
      <c r="EO36">
        <v>0.71576637827427703</v>
      </c>
      <c r="EP36">
        <v>0.89124249466400296</v>
      </c>
      <c r="EQ36">
        <v>0.80988692591284595</v>
      </c>
      <c r="ER36">
        <v>0.80160014749083597</v>
      </c>
      <c r="ES36">
        <v>0.80224587865914598</v>
      </c>
      <c r="ET36">
        <v>0.86832163261022799</v>
      </c>
      <c r="EU36">
        <v>0.88725465215458699</v>
      </c>
      <c r="EV36">
        <v>0.83993124005556397</v>
      </c>
      <c r="EW36">
        <v>0.75275586592944699</v>
      </c>
      <c r="EX36">
        <v>0.79107590184054299</v>
      </c>
      <c r="EY36">
        <v>0.75584462642468997</v>
      </c>
      <c r="EZ36">
        <v>0.90484598688532403</v>
      </c>
      <c r="FA36">
        <v>0.69387459009671404</v>
      </c>
      <c r="FB36">
        <v>0.844127565053712</v>
      </c>
      <c r="FC36">
        <v>0.77566960040367905</v>
      </c>
      <c r="FD36">
        <v>0.72624782247837405</v>
      </c>
      <c r="FE36">
        <v>0.77032848518558295</v>
      </c>
      <c r="FF36">
        <v>0.85338250643584102</v>
      </c>
      <c r="FG36">
        <v>0.87873923896722705</v>
      </c>
      <c r="FH36">
        <v>0.85337293528336</v>
      </c>
      <c r="FI36">
        <v>0.82842784589028096</v>
      </c>
      <c r="FJ36">
        <v>0.64107531232893999</v>
      </c>
      <c r="FK36">
        <v>0.81080478131297795</v>
      </c>
      <c r="FL36">
        <v>0.83754678750720202</v>
      </c>
      <c r="FM36">
        <v>0.84618967967737202</v>
      </c>
      <c r="FN36">
        <v>0.793346053633881</v>
      </c>
      <c r="FO36">
        <v>0.73922838502462196</v>
      </c>
      <c r="FP36">
        <v>0.79954779282548005</v>
      </c>
      <c r="FQ36">
        <v>0.91865413890438496</v>
      </c>
      <c r="FR36">
        <v>0.79363739093908503</v>
      </c>
      <c r="FS36">
        <v>0.81555527373211301</v>
      </c>
      <c r="FT36">
        <v>0.88760549314222004</v>
      </c>
      <c r="FU36">
        <v>0.79743831861896097</v>
      </c>
      <c r="FV36">
        <v>0.72388508230300896</v>
      </c>
      <c r="FW36">
        <v>0.82334932428398599</v>
      </c>
      <c r="FX36">
        <v>0.795506785127997</v>
      </c>
      <c r="FY36">
        <v>0.86357042190467603</v>
      </c>
      <c r="FZ36">
        <v>0.75096892097993195</v>
      </c>
      <c r="GA36">
        <v>0.84946085728186205</v>
      </c>
      <c r="GB36">
        <v>0.87070310599052203</v>
      </c>
      <c r="GC36">
        <v>0.79715912476338002</v>
      </c>
      <c r="GD36">
        <v>0.75277304663177202</v>
      </c>
      <c r="GE36">
        <v>0.84839122726609395</v>
      </c>
      <c r="GF36">
        <v>0.95546994303450805</v>
      </c>
      <c r="GG36">
        <v>0.87213116737774798</v>
      </c>
      <c r="GH36">
        <v>0.74959326008994998</v>
      </c>
      <c r="GI36">
        <v>0.77573390818152499</v>
      </c>
      <c r="GJ36">
        <v>0.787263198252521</v>
      </c>
      <c r="GK36">
        <v>0.74389428386701095</v>
      </c>
      <c r="GL36">
        <v>0.82073425354075003</v>
      </c>
      <c r="GM36">
        <v>0.74268598428846599</v>
      </c>
      <c r="GN36">
        <v>0.83445892947369804</v>
      </c>
      <c r="GO36">
        <v>0.80221706067982901</v>
      </c>
      <c r="GP36">
        <v>1.0040796131018299</v>
      </c>
      <c r="GQ36">
        <v>0.89219031553469896</v>
      </c>
      <c r="GR36">
        <v>0.78423638602120604</v>
      </c>
      <c r="GS36">
        <v>0.78489002693790899</v>
      </c>
      <c r="GT36">
        <v>0.77427272297924998</v>
      </c>
      <c r="GU36">
        <v>0.88122285483135898</v>
      </c>
      <c r="GV36">
        <v>0.81791381480873204</v>
      </c>
      <c r="GW36">
        <v>0.81147130685795299</v>
      </c>
      <c r="GX36">
        <v>0.802395553743803</v>
      </c>
      <c r="GY36">
        <v>0.87883084575105896</v>
      </c>
      <c r="GZ36">
        <v>0.84745580764484596</v>
      </c>
      <c r="HA36">
        <v>0.86075906086071197</v>
      </c>
      <c r="HB36">
        <v>0.73238169559781396</v>
      </c>
      <c r="HC36">
        <v>0.71516844592258899</v>
      </c>
      <c r="HD36">
        <v>0.73410533753422103</v>
      </c>
      <c r="HE36">
        <v>0.83751932800043205</v>
      </c>
      <c r="HF36">
        <v>0.72368256562322797</v>
      </c>
      <c r="HG36">
        <v>0.75243062567196894</v>
      </c>
      <c r="HH36">
        <v>0.83399704678764397</v>
      </c>
      <c r="HI36">
        <v>0.82005043683277601</v>
      </c>
      <c r="HJ36">
        <v>0.78158025145994303</v>
      </c>
      <c r="HK36">
        <v>0.85123214107173995</v>
      </c>
      <c r="HL36">
        <v>0.78392218627048305</v>
      </c>
      <c r="HM36">
        <v>0.84115657922837805</v>
      </c>
      <c r="HN36">
        <v>0.83692568700658299</v>
      </c>
      <c r="HO36">
        <v>0.89338165820190696</v>
      </c>
      <c r="HP36">
        <v>0.80634039687066805</v>
      </c>
      <c r="HQ36">
        <v>0.85661413267276598</v>
      </c>
      <c r="HR36">
        <v>0.81154788580679704</v>
      </c>
      <c r="HS36">
        <v>0.83950433499697996</v>
      </c>
      <c r="HT36">
        <v>0.76353962519561103</v>
      </c>
      <c r="HU36">
        <v>0.77117787643945701</v>
      </c>
      <c r="HV36">
        <v>0.88883138267468498</v>
      </c>
      <c r="HW36">
        <v>0.76701303074652605</v>
      </c>
      <c r="HX36">
        <v>0.781565265746752</v>
      </c>
      <c r="HY36">
        <v>0.75992981793630299</v>
      </c>
      <c r="HZ36">
        <v>0.76169425258946999</v>
      </c>
      <c r="IA36">
        <v>0.780322687990879</v>
      </c>
      <c r="IB36">
        <v>0.80425702028229695</v>
      </c>
      <c r="IC36">
        <v>0.86279326633461895</v>
      </c>
      <c r="ID36">
        <v>0.89687947665805201</v>
      </c>
      <c r="IE36">
        <v>0.91341402249924597</v>
      </c>
      <c r="IF36">
        <v>0.81761377225037901</v>
      </c>
      <c r="IG36">
        <v>0.87174963802015604</v>
      </c>
      <c r="IH36">
        <v>0.86318305283815699</v>
      </c>
      <c r="II36">
        <v>0.82307490334959499</v>
      </c>
      <c r="IJ36">
        <v>0.85770579294770899</v>
      </c>
      <c r="IK36">
        <v>0.82837020418023299</v>
      </c>
      <c r="IL36">
        <v>0.85255376856292597</v>
      </c>
      <c r="IM36">
        <v>0.797818195627916</v>
      </c>
      <c r="IN36">
        <v>0.79430119348599904</v>
      </c>
      <c r="IO36">
        <v>0.84039983572687704</v>
      </c>
      <c r="IP36">
        <v>0.93911022223234797</v>
      </c>
      <c r="IQ36">
        <v>0.81840170215813501</v>
      </c>
      <c r="IR36">
        <v>0.798999664576308</v>
      </c>
      <c r="IS36">
        <v>0.80349316384279901</v>
      </c>
      <c r="IT36">
        <v>0.78178616103845999</v>
      </c>
      <c r="IU36">
        <v>0.90291257306040895</v>
      </c>
      <c r="IV36">
        <v>0.87116785582128398</v>
      </c>
      <c r="IW36">
        <v>0.90316496964580295</v>
      </c>
      <c r="IX36">
        <v>0.81149139123784697</v>
      </c>
      <c r="IY36">
        <v>0.83722055301904796</v>
      </c>
      <c r="IZ36">
        <v>0.84820964612272198</v>
      </c>
      <c r="JA36">
        <v>0.80798064627640498</v>
      </c>
      <c r="JB36">
        <v>0.81058100655933196</v>
      </c>
      <c r="JC36">
        <v>0.84319590098950303</v>
      </c>
      <c r="JD36">
        <v>0.86638352063151403</v>
      </c>
      <c r="JE36">
        <v>0.75923556608547704</v>
      </c>
      <c r="JF36">
        <v>0.80712520323347103</v>
      </c>
      <c r="JG36">
        <v>0.71096756620013202</v>
      </c>
      <c r="JH36">
        <v>0.67942160933821205</v>
      </c>
      <c r="JI36">
        <v>0.99205576459907596</v>
      </c>
      <c r="JJ36">
        <v>0.78835181888150796</v>
      </c>
      <c r="JK36">
        <v>0.777150226149249</v>
      </c>
      <c r="JL36">
        <v>0.75860892214393005</v>
      </c>
      <c r="JM36">
        <v>0.82824903303680397</v>
      </c>
      <c r="JN36">
        <v>0.78433298429604603</v>
      </c>
      <c r="JO36">
        <v>0.90060963620460699</v>
      </c>
      <c r="JP36">
        <v>0.771211059028308</v>
      </c>
      <c r="JQ36">
        <v>0.87691046495028901</v>
      </c>
      <c r="JR36">
        <v>0.89274495822945099</v>
      </c>
      <c r="JS36">
        <v>0.77690836776862005</v>
      </c>
      <c r="JT36">
        <v>0.72459314277378795</v>
      </c>
      <c r="JU36">
        <v>0.84892786597672099</v>
      </c>
      <c r="JV36">
        <v>0.74101498994803106</v>
      </c>
      <c r="JW36">
        <v>0.80363891554789502</v>
      </c>
      <c r="JX36">
        <v>0.76481210757580798</v>
      </c>
      <c r="JY36">
        <v>0.81702896548994897</v>
      </c>
      <c r="JZ36">
        <v>0.775030663792457</v>
      </c>
      <c r="KA36">
        <v>0.73348403576332499</v>
      </c>
      <c r="KB36">
        <v>0.75015406894918701</v>
      </c>
      <c r="KC36">
        <v>0.697220832472357</v>
      </c>
      <c r="KD36">
        <v>0.78646581142946603</v>
      </c>
      <c r="KE36">
        <v>0.796630507977095</v>
      </c>
      <c r="KF36">
        <v>0.82352642504794604</v>
      </c>
      <c r="KG36">
        <v>0.82156310431951696</v>
      </c>
      <c r="KH36">
        <v>0.87807028641190898</v>
      </c>
      <c r="KI36">
        <v>0.891176814556221</v>
      </c>
      <c r="KJ36">
        <v>0.80695665442642905</v>
      </c>
      <c r="KK36">
        <v>0.73878720267359299</v>
      </c>
      <c r="KL36">
        <v>0.74847013251593897</v>
      </c>
      <c r="KM36">
        <v>0.881317365747881</v>
      </c>
      <c r="KN36">
        <v>0.77333290267079402</v>
      </c>
      <c r="KO36">
        <v>0.86546655791781102</v>
      </c>
      <c r="KP36">
        <v>0.81923812172356503</v>
      </c>
      <c r="KQ36">
        <v>0.76595599231738698</v>
      </c>
      <c r="KR36">
        <v>0.83387788956748199</v>
      </c>
      <c r="KS36">
        <v>0.86615123375800096</v>
      </c>
      <c r="KT36">
        <v>0.88907616466907102</v>
      </c>
      <c r="KU36">
        <v>0.75869877343896897</v>
      </c>
      <c r="KV36">
        <v>0.78412168586176001</v>
      </c>
      <c r="KW36">
        <v>0.76231152780645495</v>
      </c>
      <c r="KX36">
        <v>0.84977691932905797</v>
      </c>
      <c r="KY36">
        <v>0.77083533255925596</v>
      </c>
      <c r="KZ36">
        <v>0.72051407319968597</v>
      </c>
      <c r="LA36">
        <v>0.777236343240571</v>
      </c>
      <c r="LB36">
        <v>0.90254873191623397</v>
      </c>
      <c r="LC36">
        <v>0.75140406664801596</v>
      </c>
      <c r="LD36">
        <v>0.87681166634749896</v>
      </c>
      <c r="LE36">
        <v>0.75540014862070703</v>
      </c>
      <c r="LF36">
        <v>0.71594440271848803</v>
      </c>
      <c r="LG36">
        <v>0.84025647778115098</v>
      </c>
      <c r="LH36">
        <v>0.79244061792332099</v>
      </c>
      <c r="LI36">
        <v>0.83665759577185606</v>
      </c>
      <c r="LJ36">
        <v>0.72903205347200595</v>
      </c>
      <c r="LK36">
        <v>0.77448570019941498</v>
      </c>
      <c r="LL36">
        <v>0.83802884593962601</v>
      </c>
      <c r="LM36">
        <v>0.80798714627642998</v>
      </c>
      <c r="LN36">
        <v>0.91852310365767298</v>
      </c>
      <c r="LO36">
        <v>0.77384699289078696</v>
      </c>
      <c r="LP36">
        <v>0.76036445471963399</v>
      </c>
      <c r="LQ36">
        <v>0.81977787316377704</v>
      </c>
      <c r="LR36">
        <v>0.81468649019320105</v>
      </c>
      <c r="LS36">
        <v>0.79611485340972099</v>
      </c>
      <c r="LT36">
        <v>0.79853325752750903</v>
      </c>
      <c r="LU36">
        <v>0.79586647747628803</v>
      </c>
      <c r="LV36">
        <v>0.78764055292771396</v>
      </c>
      <c r="LW36">
        <v>0.77458915998800604</v>
      </c>
      <c r="LX36">
        <v>0.71724625660683305</v>
      </c>
      <c r="LY36">
        <v>0.90031442575662302</v>
      </c>
      <c r="LZ36">
        <v>0.877962422372774</v>
      </c>
      <c r="MA36">
        <v>0.70846632535754395</v>
      </c>
      <c r="MB36">
        <v>0.75716400097383596</v>
      </c>
      <c r="MC36">
        <v>0.76354326879842604</v>
      </c>
      <c r="MD36">
        <v>0.74897057723765104</v>
      </c>
      <c r="ME36">
        <v>0.83044398509551298</v>
      </c>
      <c r="MF36">
        <v>0.823472721885954</v>
      </c>
      <c r="MG36">
        <v>0.82211543069993898</v>
      </c>
      <c r="MH36">
        <v>0.886532781475728</v>
      </c>
      <c r="MI36">
        <v>0.68942824158514904</v>
      </c>
      <c r="MJ36">
        <v>0.74710099245381201</v>
      </c>
      <c r="MK36">
        <v>0.89843697180374305</v>
      </c>
      <c r="ML36">
        <v>0.68188275639679097</v>
      </c>
      <c r="MM36">
        <v>0.83152476853724</v>
      </c>
      <c r="MN36">
        <v>0.82321112017378695</v>
      </c>
      <c r="MO36">
        <v>0.84999904984887598</v>
      </c>
      <c r="MP36">
        <v>0.82720747772899295</v>
      </c>
      <c r="MQ36">
        <v>0.88679447005358403</v>
      </c>
      <c r="MR36">
        <v>0.77550471627286399</v>
      </c>
      <c r="MS36">
        <v>0.82179099167592895</v>
      </c>
      <c r="MT36">
        <v>0.91396466726797199</v>
      </c>
      <c r="MU36">
        <v>0.83361093416806598</v>
      </c>
      <c r="MV36">
        <v>0.75344567838306498</v>
      </c>
      <c r="MW36">
        <v>0.87617212079394502</v>
      </c>
      <c r="MX36">
        <v>0.82125987669401501</v>
      </c>
      <c r="MY36">
        <v>0.790832034952486</v>
      </c>
      <c r="MZ36">
        <v>0.71644846152570096</v>
      </c>
      <c r="NA36">
        <v>0.80520556242755403</v>
      </c>
      <c r="NB36">
        <v>0.77030566997554195</v>
      </c>
      <c r="NC36">
        <v>0.76776574745404202</v>
      </c>
      <c r="ND36">
        <v>0.79238930653912298</v>
      </c>
      <c r="NE36">
        <v>0.77575853776682802</v>
      </c>
      <c r="NF36">
        <v>0.87366331961134802</v>
      </c>
      <c r="NG36">
        <v>0.73219516104818505</v>
      </c>
      <c r="NH36">
        <v>0.80903557340548404</v>
      </c>
      <c r="NI36">
        <v>0.80071726584528102</v>
      </c>
      <c r="NJ36">
        <v>0.832406930421833</v>
      </c>
      <c r="NK36">
        <v>0.89633630432660505</v>
      </c>
      <c r="NL36">
        <v>0.73689581532401005</v>
      </c>
      <c r="NM36">
        <v>0.78978028945807099</v>
      </c>
      <c r="NN36">
        <v>0.85090876939957505</v>
      </c>
      <c r="NO36">
        <v>0.88220062707754099</v>
      </c>
      <c r="NP36">
        <v>0.84860291721647496</v>
      </c>
      <c r="NQ36">
        <v>0.82184681265507697</v>
      </c>
      <c r="NR36">
        <v>0.83883646753943797</v>
      </c>
      <c r="NS36">
        <v>0.74210501002715401</v>
      </c>
      <c r="NT36">
        <v>0.81145453314703797</v>
      </c>
      <c r="NU36">
        <v>0.81463174306485897</v>
      </c>
      <c r="NV36">
        <v>0.84295887629466704</v>
      </c>
      <c r="NW36">
        <v>0.75837185259415796</v>
      </c>
      <c r="NX36">
        <v>0.84552132198621499</v>
      </c>
      <c r="NY36">
        <v>0.81836510434363396</v>
      </c>
      <c r="NZ36">
        <v>0.73824061512455497</v>
      </c>
      <c r="OA36">
        <v>0.76093733531923102</v>
      </c>
      <c r="OB36">
        <v>0.81365038926242494</v>
      </c>
      <c r="OC36">
        <v>0.80249884502393998</v>
      </c>
      <c r="OD36">
        <v>0.89454746477566704</v>
      </c>
      <c r="OE36">
        <v>0.82501276810882895</v>
      </c>
      <c r="OF36">
        <v>0.78683147123807995</v>
      </c>
      <c r="OG36">
        <v>0.77504263466312595</v>
      </c>
      <c r="OH36">
        <v>0.83941371486915595</v>
      </c>
      <c r="OI36">
        <v>0.64601764967584696</v>
      </c>
      <c r="OJ36">
        <v>0.839998919682717</v>
      </c>
      <c r="OK36">
        <v>0.89663937636833702</v>
      </c>
      <c r="OL36">
        <v>0.77268052277475996</v>
      </c>
      <c r="OM36">
        <v>0.77529447553281705</v>
      </c>
      <c r="ON36">
        <v>0.90083676332652396</v>
      </c>
      <c r="OO36">
        <v>0.97391727065836098</v>
      </c>
      <c r="OP36">
        <v>0.86897447021265195</v>
      </c>
      <c r="OQ36">
        <v>0.78559111964120099</v>
      </c>
      <c r="OR36">
        <v>0.76560997265098696</v>
      </c>
      <c r="OS36">
        <v>0.71098159657243198</v>
      </c>
      <c r="OT36">
        <v>0.82665472355713199</v>
      </c>
      <c r="OU36">
        <v>0.82735720364826804</v>
      </c>
      <c r="OV36">
        <v>0.76420919113674401</v>
      </c>
      <c r="OW36">
        <v>0.79280920940601696</v>
      </c>
      <c r="OX36">
        <v>0.75142569924937597</v>
      </c>
      <c r="OY36">
        <v>0.87755930998444698</v>
      </c>
      <c r="OZ36">
        <v>0.86674164399832698</v>
      </c>
      <c r="PA36">
        <v>0.80676911930083195</v>
      </c>
      <c r="PB36">
        <v>0.72239283627839301</v>
      </c>
      <c r="PC36">
        <v>0.73206112528049505</v>
      </c>
      <c r="PD36">
        <v>0.76804335834376103</v>
      </c>
      <c r="PE36">
        <v>0.61175784222210206</v>
      </c>
      <c r="PF36">
        <v>0.81065638018823905</v>
      </c>
      <c r="PG36">
        <v>0.83345137658215196</v>
      </c>
      <c r="PH36">
        <v>0.86830882018076305</v>
      </c>
      <c r="PI36">
        <v>0.80133081951323804</v>
      </c>
      <c r="PJ36">
        <v>0.81262054744895595</v>
      </c>
      <c r="PK36">
        <v>0.77661626007081297</v>
      </c>
      <c r="PL36">
        <v>0.83163074115702196</v>
      </c>
      <c r="PM36">
        <v>0.82502251640786195</v>
      </c>
      <c r="PN36">
        <v>0.69232129410557697</v>
      </c>
      <c r="PO36">
        <v>0.86430441678139402</v>
      </c>
      <c r="PP36">
        <v>0.78711805067739304</v>
      </c>
      <c r="PQ36">
        <v>0.81121594482831805</v>
      </c>
      <c r="PR36">
        <v>0.82140429080036803</v>
      </c>
      <c r="PS36">
        <v>0.78674020021959801</v>
      </c>
      <c r="PT36">
        <v>0.87225440990449299</v>
      </c>
      <c r="PU36">
        <v>0.88376348561398899</v>
      </c>
      <c r="PV36">
        <v>0.72105497672554797</v>
      </c>
      <c r="PW36">
        <v>0.83553124158338199</v>
      </c>
      <c r="PX36">
        <v>0.72728657036072097</v>
      </c>
      <c r="PY36">
        <v>0.82136122473096995</v>
      </c>
      <c r="PZ36">
        <v>0.78280027858607104</v>
      </c>
      <c r="QA36">
        <v>0.85859149478830699</v>
      </c>
      <c r="QB36">
        <v>0.76527241293665405</v>
      </c>
      <c r="QC36">
        <v>0.76405717622920699</v>
      </c>
      <c r="QD36">
        <v>0.72132395184933495</v>
      </c>
      <c r="QE36">
        <v>0.804474570810079</v>
      </c>
      <c r="QF36">
        <v>0.81883933461281899</v>
      </c>
      <c r="QG36">
        <v>0.70576237161871902</v>
      </c>
      <c r="QH36">
        <v>0.90367937062742698</v>
      </c>
      <c r="QI36">
        <v>0.763461349226638</v>
      </c>
      <c r="QJ36">
        <v>0.84404645666209999</v>
      </c>
      <c r="QK36">
        <v>0.74956790552322905</v>
      </c>
      <c r="QL36">
        <v>0.81765898107367396</v>
      </c>
      <c r="QM36">
        <v>0.82574527060354497</v>
      </c>
      <c r="QN36">
        <v>0.84069291685754599</v>
      </c>
      <c r="QO36">
        <v>0.76614526831427199</v>
      </c>
      <c r="QP36">
        <v>0.80726275708252004</v>
      </c>
      <c r="QQ36">
        <v>0.78344071828464201</v>
      </c>
      <c r="QR36">
        <v>0.76016119744616795</v>
      </c>
      <c r="QS36">
        <v>0.70400762587848698</v>
      </c>
      <c r="QT36">
        <v>0.76744119831345903</v>
      </c>
      <c r="QU36">
        <v>0.75972725556958198</v>
      </c>
      <c r="QV36">
        <v>0.79960646650060496</v>
      </c>
      <c r="QW36">
        <v>0.80887861222740498</v>
      </c>
      <c r="QX36">
        <v>0.79043475924104001</v>
      </c>
      <c r="QY36">
        <v>0.77730538998299303</v>
      </c>
      <c r="QZ36">
        <v>0.91345960330616405</v>
      </c>
      <c r="RA36">
        <v>0.79923048473202096</v>
      </c>
      <c r="RB36">
        <v>0.76327714683143799</v>
      </c>
      <c r="RC36">
        <v>0.90024380287364303</v>
      </c>
      <c r="RD36">
        <v>0.85997404904371599</v>
      </c>
      <c r="RE36">
        <v>0.89834438118611404</v>
      </c>
      <c r="RF36">
        <v>0.73245001516700003</v>
      </c>
      <c r="RG36">
        <v>0.87486604520775102</v>
      </c>
      <c r="RH36">
        <v>0.73635869238677198</v>
      </c>
      <c r="RI36">
        <v>0.729586823887169</v>
      </c>
      <c r="RJ36">
        <v>0.88067877513439596</v>
      </c>
      <c r="RK36">
        <v>0.84673050920551696</v>
      </c>
      <c r="RL36">
        <v>0.85200238502553005</v>
      </c>
      <c r="RM36">
        <v>0.76003617880462004</v>
      </c>
      <c r="RN36">
        <v>0.86112133519422895</v>
      </c>
      <c r="RO36">
        <v>0.78139791660976998</v>
      </c>
      <c r="RP36">
        <v>0.82197403263688495</v>
      </c>
      <c r="RQ36">
        <v>0.85765917985543105</v>
      </c>
      <c r="RR36">
        <v>0.84246411533446597</v>
      </c>
      <c r="RS36">
        <v>0.84213227789143996</v>
      </c>
      <c r="RT36">
        <v>0.84171155458072999</v>
      </c>
      <c r="RU36">
        <v>0.80983882990279799</v>
      </c>
      <c r="RV36">
        <v>0.85068301155377701</v>
      </c>
      <c r="RW36">
        <v>0.75142520391909395</v>
      </c>
      <c r="RX36">
        <v>0.74172883962986602</v>
      </c>
      <c r="RY36">
        <v>0.796200145505783</v>
      </c>
      <c r="RZ36">
        <v>0.83715509549933698</v>
      </c>
      <c r="SA36">
        <v>0.79240782490893003</v>
      </c>
      <c r="SB36">
        <v>0.81685094779683598</v>
      </c>
      <c r="SC36">
        <v>0.81660705017824298</v>
      </c>
      <c r="SD36">
        <v>0.86036938735027102</v>
      </c>
      <c r="SE36">
        <v>0.79181673324396096</v>
      </c>
      <c r="SF36">
        <v>0.85869167968110804</v>
      </c>
      <c r="SG36">
        <v>0.84025130872759801</v>
      </c>
      <c r="SH36">
        <v>0.81612776931464004</v>
      </c>
      <c r="SI36">
        <v>0.85821201988299101</v>
      </c>
      <c r="SJ36">
        <v>0.766119058398403</v>
      </c>
      <c r="SK36">
        <v>0.75621638621216902</v>
      </c>
      <c r="SL36">
        <v>0.81780167446738194</v>
      </c>
      <c r="SM36">
        <v>0.803550235964685</v>
      </c>
      <c r="SN36">
        <v>0.80687361521928203</v>
      </c>
      <c r="SO36">
        <v>0.78352789282349999</v>
      </c>
      <c r="SP36">
        <v>0.76124735005705402</v>
      </c>
      <c r="SQ36">
        <v>0.89542574908550598</v>
      </c>
      <c r="SR36">
        <v>0.80994190737161897</v>
      </c>
      <c r="SS36">
        <v>0.77427892711708202</v>
      </c>
      <c r="ST36">
        <v>0.78759226314270703</v>
      </c>
      <c r="SU36">
        <v>0.80617263399869998</v>
      </c>
      <c r="SV36">
        <v>0.83551468865602896</v>
      </c>
      <c r="SW36">
        <v>0.81020447904816395</v>
      </c>
      <c r="SX36">
        <v>0.85567774462354496</v>
      </c>
      <c r="SY36">
        <v>0.83839601547444398</v>
      </c>
      <c r="SZ36">
        <v>0.83338406746046301</v>
      </c>
      <c r="TA36">
        <v>0.75454586630727005</v>
      </c>
      <c r="TB36">
        <v>0.82691029056862198</v>
      </c>
      <c r="TC36">
        <v>0.772633839811669</v>
      </c>
      <c r="TD36">
        <v>0.75260624587153002</v>
      </c>
      <c r="TE36">
        <v>0.78333449286380097</v>
      </c>
      <c r="TF36">
        <v>0.82189207297959399</v>
      </c>
      <c r="TG36">
        <v>0.73277436266011597</v>
      </c>
      <c r="TH36">
        <v>0.72274282307150794</v>
      </c>
      <c r="TI36">
        <v>0.78723953784260603</v>
      </c>
      <c r="TJ36">
        <v>0.89473517097113897</v>
      </c>
      <c r="TK36">
        <v>0.79028398567000102</v>
      </c>
      <c r="TL36">
        <v>0.84653912827572697</v>
      </c>
      <c r="TM36">
        <v>0.86248227611121098</v>
      </c>
      <c r="TN36">
        <v>0.74046999192741003</v>
      </c>
      <c r="TO36">
        <v>0.85063549862819898</v>
      </c>
      <c r="TP36">
        <v>0.831288391224699</v>
      </c>
      <c r="TQ36">
        <v>0.917672605100739</v>
      </c>
      <c r="TR36">
        <v>0.80198398235314305</v>
      </c>
      <c r="TS36">
        <v>0.77964575059667496</v>
      </c>
      <c r="TT36">
        <v>0.85369254437702302</v>
      </c>
      <c r="TU36">
        <v>0.76610366181438605</v>
      </c>
      <c r="TV36">
        <v>0.83674035947511505</v>
      </c>
      <c r="TW36">
        <v>0.81606171294458596</v>
      </c>
      <c r="TX36">
        <v>0.80083774741107805</v>
      </c>
      <c r="TY36">
        <v>0.68384095759785501</v>
      </c>
      <c r="TZ36">
        <v>0.682900991815372</v>
      </c>
      <c r="UA36">
        <v>0.72763915476387897</v>
      </c>
      <c r="UB36">
        <v>0.72682417780265396</v>
      </c>
      <c r="UC36">
        <v>0.71653177072794205</v>
      </c>
      <c r="UD36">
        <v>0.84297819681989306</v>
      </c>
      <c r="UE36">
        <v>0.71887208951348103</v>
      </c>
      <c r="UF36">
        <v>0.84601452971611601</v>
      </c>
      <c r="UG36">
        <v>0.78677942925204103</v>
      </c>
      <c r="UH36">
        <v>0.77280473137618799</v>
      </c>
      <c r="UI36">
        <v>0.82348254574189494</v>
      </c>
      <c r="UJ36">
        <v>0.89299147055841599</v>
      </c>
      <c r="UK36">
        <v>0.83095480866664395</v>
      </c>
      <c r="UL36">
        <v>0.78962634095293205</v>
      </c>
      <c r="UM36">
        <v>0.840225524369558</v>
      </c>
      <c r="UN36">
        <v>0.89362212166186605</v>
      </c>
      <c r="UO36">
        <v>0.75725238795372896</v>
      </c>
      <c r="UP36">
        <v>0.77725312330785501</v>
      </c>
      <c r="UQ36">
        <v>0.85121589777040596</v>
      </c>
      <c r="UR36">
        <v>0.93151973257763798</v>
      </c>
      <c r="US36">
        <v>0.81732960355873596</v>
      </c>
      <c r="UT36">
        <v>0.71989595091886804</v>
      </c>
      <c r="UU36">
        <v>0.89107997152260598</v>
      </c>
      <c r="UV36">
        <v>0.75515537090131002</v>
      </c>
      <c r="UW36">
        <v>0.72824131075069798</v>
      </c>
      <c r="UX36">
        <v>0.87319561180587302</v>
      </c>
      <c r="UY36">
        <v>0.82472900068843003</v>
      </c>
      <c r="UZ36">
        <v>0.82765099632223305</v>
      </c>
      <c r="VA36">
        <v>0.80875644962208004</v>
      </c>
      <c r="VB36">
        <v>0.81933929654501703</v>
      </c>
      <c r="VC36">
        <v>0.89231678722263597</v>
      </c>
      <c r="VD36">
        <v>0.85240104985137199</v>
      </c>
      <c r="VE36">
        <v>0.73817336202533501</v>
      </c>
      <c r="VF36">
        <v>0.79523055334399595</v>
      </c>
      <c r="VG36">
        <v>0.77890668026394005</v>
      </c>
      <c r="VH36">
        <v>0.70371980898562703</v>
      </c>
      <c r="VI36">
        <v>0.781790810724733</v>
      </c>
      <c r="VJ36">
        <v>0.76397240255897303</v>
      </c>
      <c r="VK36">
        <v>0.766350137428642</v>
      </c>
      <c r="VL36">
        <v>0.857771881787458</v>
      </c>
      <c r="VM36">
        <v>0.81186911493423397</v>
      </c>
      <c r="VN36">
        <v>0.84722197057197102</v>
      </c>
      <c r="VO36">
        <v>0.67188083899981699</v>
      </c>
      <c r="VP36">
        <v>0.71258266432799999</v>
      </c>
      <c r="VQ36">
        <v>0.66823064622552397</v>
      </c>
      <c r="VR36">
        <v>0.79963897956390095</v>
      </c>
      <c r="VS36">
        <v>0.878962304365561</v>
      </c>
      <c r="VT36">
        <v>0.80013393226694096</v>
      </c>
      <c r="VU36">
        <v>0.82518145602995596</v>
      </c>
      <c r="VV36">
        <v>0.86619110315547099</v>
      </c>
      <c r="VW36">
        <v>0.85561894035366903</v>
      </c>
      <c r="VX36">
        <v>0.78563405099796801</v>
      </c>
      <c r="VY36">
        <v>0.74457974625895296</v>
      </c>
      <c r="VZ36">
        <v>0.83725335163395598</v>
      </c>
      <c r="WA36">
        <v>0.79020480497974799</v>
      </c>
      <c r="WB36">
        <v>0.85417541434843303</v>
      </c>
      <c r="WC36">
        <v>0.80571611339506199</v>
      </c>
      <c r="WD36">
        <v>0.81149600635146502</v>
      </c>
      <c r="WE36">
        <v>0.69472113151399895</v>
      </c>
      <c r="WF36">
        <v>0.71989301694881203</v>
      </c>
      <c r="WG36">
        <v>0.81374148827417203</v>
      </c>
      <c r="WH36">
        <v>0.84199275832929699</v>
      </c>
      <c r="WI36">
        <v>0.82133659556662197</v>
      </c>
      <c r="WJ36">
        <v>0.71685428874648804</v>
      </c>
      <c r="WK36">
        <v>0.958186537123356</v>
      </c>
      <c r="WL36">
        <v>0.73041639889604404</v>
      </c>
      <c r="WM36">
        <v>0.83049318398907102</v>
      </c>
      <c r="WN36">
        <v>0.86492747921530999</v>
      </c>
      <c r="WO36">
        <v>0.84159665042597098</v>
      </c>
      <c r="WP36">
        <v>0.72137354750840799</v>
      </c>
      <c r="WQ36">
        <v>0.79690981086912804</v>
      </c>
      <c r="WR36">
        <v>0.77918078815195102</v>
      </c>
      <c r="WS36">
        <v>0.97086338447193099</v>
      </c>
      <c r="WT36">
        <v>0.81137830080363404</v>
      </c>
      <c r="WU36">
        <v>0.89565421063711104</v>
      </c>
      <c r="WV36">
        <v>0.88021746937283396</v>
      </c>
      <c r="WW36">
        <v>0.846043753332412</v>
      </c>
      <c r="WX36">
        <v>0.945055128193664</v>
      </c>
      <c r="WY36">
        <v>0.75260110863187002</v>
      </c>
      <c r="WZ36">
        <v>0.81580230878053295</v>
      </c>
      <c r="XA36">
        <v>0.83762853140482796</v>
      </c>
      <c r="XB36">
        <v>0.77754378892297404</v>
      </c>
      <c r="XC36">
        <v>0.75721749200559796</v>
      </c>
      <c r="XD36">
        <v>0.80998676744367004</v>
      </c>
      <c r="XE36">
        <v>0.82215315190385196</v>
      </c>
      <c r="XF36">
        <v>0.69559055863659502</v>
      </c>
      <c r="XG36">
        <v>0.88570282133265599</v>
      </c>
      <c r="XH36">
        <v>0.81239529842610503</v>
      </c>
      <c r="XI36">
        <v>0.83871987380955204</v>
      </c>
      <c r="XJ36">
        <v>0.78721201078945702</v>
      </c>
      <c r="XK36">
        <v>0.78665298320233001</v>
      </c>
      <c r="XL36">
        <v>0.86644501568820897</v>
      </c>
      <c r="XM36">
        <v>0.83449435056057197</v>
      </c>
      <c r="XN36">
        <v>0.88298590230520002</v>
      </c>
      <c r="XO36">
        <v>0.86456583022594302</v>
      </c>
      <c r="XP36">
        <v>0.85210394904375497</v>
      </c>
      <c r="XQ36">
        <v>0.90021630574234601</v>
      </c>
      <c r="XR36">
        <v>0.78529194656069201</v>
      </c>
      <c r="XS36">
        <v>0.90005223501860099</v>
      </c>
      <c r="XT36">
        <v>0.73569493705802802</v>
      </c>
      <c r="XU36">
        <v>0.77169160100146805</v>
      </c>
      <c r="XV36">
        <v>0.77974428756862102</v>
      </c>
      <c r="XW36">
        <v>0.70882478066135801</v>
      </c>
      <c r="XX36">
        <v>0.74961519934554699</v>
      </c>
      <c r="XY36">
        <v>0.764486879901629</v>
      </c>
      <c r="XZ36">
        <v>0.87207746095005401</v>
      </c>
      <c r="YA36">
        <v>0.93604348630920697</v>
      </c>
      <c r="YB36">
        <v>0.90839544487936796</v>
      </c>
      <c r="YC36">
        <v>0.79772367347623496</v>
      </c>
      <c r="YD36">
        <v>0.86164632045023803</v>
      </c>
      <c r="YE36">
        <v>0.82869093549068396</v>
      </c>
      <c r="YF36">
        <v>0.77892114392588396</v>
      </c>
      <c r="YG36">
        <v>0.75193619498515596</v>
      </c>
      <c r="YH36">
        <v>0.86972727161958396</v>
      </c>
      <c r="YI36">
        <v>0.89806078582501903</v>
      </c>
      <c r="YJ36">
        <v>0.746632091438581</v>
      </c>
      <c r="YK36">
        <v>0.753009865636598</v>
      </c>
      <c r="YL36">
        <v>0.75800426454430903</v>
      </c>
      <c r="YM36">
        <v>0.78694003006439295</v>
      </c>
      <c r="YN36">
        <v>0.79701468091695304</v>
      </c>
      <c r="YO36">
        <v>0.89165685237609604</v>
      </c>
      <c r="YP36">
        <v>0.84837462418543896</v>
      </c>
      <c r="YQ36">
        <v>0.82566217807148801</v>
      </c>
      <c r="YR36">
        <v>0.73203413651270099</v>
      </c>
      <c r="YS36">
        <v>0.73134722138423502</v>
      </c>
      <c r="YT36">
        <v>0.83867650113052805</v>
      </c>
      <c r="YU36">
        <v>0.84384286961300803</v>
      </c>
      <c r="YV36">
        <v>0.78474612976066005</v>
      </c>
      <c r="YW36">
        <v>0.82674865139739595</v>
      </c>
      <c r="YX36">
        <v>0.79959220992560898</v>
      </c>
      <c r="YY36">
        <v>0.75225799819793104</v>
      </c>
      <c r="YZ36">
        <v>0.83729811614301297</v>
      </c>
      <c r="ZA36">
        <v>0.85865926532998404</v>
      </c>
      <c r="ZB36">
        <v>0.71685489747920395</v>
      </c>
      <c r="ZC36">
        <v>0.72097160752298295</v>
      </c>
      <c r="ZD36">
        <v>0.766687286469795</v>
      </c>
      <c r="ZE36">
        <v>0.75289326724177597</v>
      </c>
      <c r="ZF36">
        <v>0.80666330015493803</v>
      </c>
      <c r="ZG36">
        <v>0.79509902646492603</v>
      </c>
      <c r="ZH36">
        <v>0.86489387101162096</v>
      </c>
      <c r="ZI36">
        <v>0.82079338660307199</v>
      </c>
      <c r="ZJ36">
        <v>0.78077716965813704</v>
      </c>
      <c r="ZK36">
        <v>0.87399093153007301</v>
      </c>
      <c r="ZL36">
        <v>0.78936966956251298</v>
      </c>
      <c r="ZM36">
        <v>0.84769339718928005</v>
      </c>
      <c r="ZN36">
        <v>0.79518513237092503</v>
      </c>
      <c r="ZO36">
        <v>0.85931623308027205</v>
      </c>
      <c r="ZP36">
        <v>0.81066715632976105</v>
      </c>
      <c r="ZQ36">
        <v>0.80481545846617797</v>
      </c>
      <c r="ZR36">
        <v>0.85791089821658295</v>
      </c>
      <c r="ZS36">
        <v>0.84471250772324702</v>
      </c>
      <c r="ZT36">
        <v>0.76123108483228996</v>
      </c>
      <c r="ZU36">
        <v>0.73694853021485196</v>
      </c>
      <c r="ZV36">
        <v>0.956708634293569</v>
      </c>
      <c r="ZW36">
        <v>0.88132747086963803</v>
      </c>
      <c r="ZX36">
        <v>0.83908812184737702</v>
      </c>
      <c r="ZY36">
        <v>0.700922593114508</v>
      </c>
      <c r="ZZ36">
        <v>0.76629698258015599</v>
      </c>
      <c r="AAA36">
        <v>0.83986288026294498</v>
      </c>
      <c r="AAB36">
        <v>0.77980751413299998</v>
      </c>
      <c r="AAC36">
        <v>0.83749249365794698</v>
      </c>
      <c r="AAD36">
        <v>0.73280106985052496</v>
      </c>
      <c r="AAE36">
        <v>0.85993411400296405</v>
      </c>
      <c r="AAF36">
        <v>0.73544133862760297</v>
      </c>
      <c r="AAG36">
        <v>0.77921157819040199</v>
      </c>
      <c r="AAH36">
        <v>0.72219353490857496</v>
      </c>
      <c r="AAI36">
        <v>0.79457685579638004</v>
      </c>
      <c r="AAJ36">
        <v>0.812479607095277</v>
      </c>
      <c r="AAK36">
        <v>0.79814796352125805</v>
      </c>
      <c r="AAL36">
        <v>0.67475361957884805</v>
      </c>
      <c r="AAM36">
        <v>0.826452682848138</v>
      </c>
      <c r="AAN36">
        <v>0.83383444521467898</v>
      </c>
      <c r="AAO36">
        <v>0.759134329804383</v>
      </c>
      <c r="AAP36">
        <v>0.79756430665928502</v>
      </c>
      <c r="AAQ36">
        <v>0.85434986876169206</v>
      </c>
      <c r="AAR36">
        <v>0.79915550710446703</v>
      </c>
      <c r="AAS36">
        <v>0.81868800751027304</v>
      </c>
      <c r="AAT36">
        <v>0.92577209086569701</v>
      </c>
      <c r="AAU36">
        <v>0.90503585685913801</v>
      </c>
      <c r="AAV36">
        <v>0.80197788396411396</v>
      </c>
      <c r="AAW36">
        <v>0.912224963166122</v>
      </c>
      <c r="AAX36">
        <v>0.78024100184753298</v>
      </c>
      <c r="AAY36">
        <v>0.80322668261242103</v>
      </c>
      <c r="AAZ36">
        <v>0.92909292059298798</v>
      </c>
      <c r="ABA36">
        <v>0.804090707518062</v>
      </c>
      <c r="ABB36">
        <v>0.86955084037405905</v>
      </c>
      <c r="ABC36">
        <v>0.77492818740785097</v>
      </c>
      <c r="ABD36">
        <v>0.90419345293548903</v>
      </c>
      <c r="ABE36">
        <v>0.84282805141396999</v>
      </c>
      <c r="ABF36">
        <v>0.91071395078804895</v>
      </c>
      <c r="ABG36">
        <v>0.818852089642916</v>
      </c>
      <c r="ABH36">
        <v>0.80115129648220296</v>
      </c>
      <c r="ABI36">
        <v>0.77738077906858805</v>
      </c>
      <c r="ABJ36">
        <v>0.90158262046593995</v>
      </c>
      <c r="ABK36">
        <v>0.84493372572278502</v>
      </c>
      <c r="ABL36">
        <v>0.76303716373252595</v>
      </c>
      <c r="ABM36">
        <v>0.80969929860953505</v>
      </c>
      <c r="ABN36">
        <v>0.71873156762818402</v>
      </c>
      <c r="ABO36">
        <v>0.82402644269177805</v>
      </c>
      <c r="ABP36">
        <v>0.80689781950189599</v>
      </c>
      <c r="ABQ36">
        <v>0.74726041025199796</v>
      </c>
      <c r="ABR36">
        <v>0.80867999321157302</v>
      </c>
      <c r="ABS36">
        <v>0.77700747986005003</v>
      </c>
      <c r="ABT36">
        <v>0.80438758021242396</v>
      </c>
      <c r="ABU36">
        <v>0.82795717363836097</v>
      </c>
      <c r="ABV36">
        <v>0.87737171598404995</v>
      </c>
      <c r="ABW36">
        <v>0.65586351919335995</v>
      </c>
      <c r="ABX36">
        <v>0.85529579801813105</v>
      </c>
      <c r="ABY36">
        <v>0.74114134389521102</v>
      </c>
      <c r="ABZ36">
        <v>0.83782664651804495</v>
      </c>
      <c r="ACA36">
        <v>0.66310121588735005</v>
      </c>
      <c r="ACB36">
        <v>0.80837357803643195</v>
      </c>
      <c r="ACC36">
        <v>0.85411365818511997</v>
      </c>
      <c r="ACD36">
        <v>0.71344070778620805</v>
      </c>
      <c r="ACE36">
        <v>0.78933721854757</v>
      </c>
      <c r="ACF36">
        <v>0.76147426740755697</v>
      </c>
      <c r="ACG36">
        <v>0.75313906828662902</v>
      </c>
      <c r="ACH36">
        <v>0.80219334352712102</v>
      </c>
      <c r="ACI36">
        <v>0.76497905809754496</v>
      </c>
      <c r="ACJ36">
        <v>0.808622567131565</v>
      </c>
      <c r="ACK36">
        <v>0.86202443070455304</v>
      </c>
      <c r="ACL36">
        <v>0.85679858718541402</v>
      </c>
      <c r="ACM36">
        <v>0.80770039308282304</v>
      </c>
      <c r="ACN36">
        <v>0.75829045172718301</v>
      </c>
      <c r="ACO36">
        <v>0.73396841120592904</v>
      </c>
      <c r="ACP36">
        <v>0.79825056016179896</v>
      </c>
      <c r="ACQ36">
        <v>0.78104401692733505</v>
      </c>
      <c r="ACR36">
        <v>0.75719274269965298</v>
      </c>
      <c r="ACS36">
        <v>0.80984966757267396</v>
      </c>
      <c r="ACT36">
        <v>0.93750438294119598</v>
      </c>
      <c r="ACU36">
        <v>0.82985453566356504</v>
      </c>
      <c r="ACV36">
        <v>0.84957501055682505</v>
      </c>
      <c r="ACW36">
        <v>0.84176506007017604</v>
      </c>
      <c r="ACX36">
        <v>0.77525040318591198</v>
      </c>
      <c r="ACY36">
        <v>0.906678353050134</v>
      </c>
      <c r="ACZ36">
        <v>0.66102481814921399</v>
      </c>
      <c r="ADA36">
        <v>0.71548183373636598</v>
      </c>
      <c r="ADB36">
        <v>0.77173907296111099</v>
      </c>
      <c r="ADC36">
        <v>0.70660945789505403</v>
      </c>
      <c r="ADD36">
        <v>0.619689082470396</v>
      </c>
      <c r="ADE36">
        <v>0.74371420596634297</v>
      </c>
      <c r="ADF36">
        <v>0.93181004525479605</v>
      </c>
      <c r="ADG36">
        <v>0.79110394142595197</v>
      </c>
      <c r="ADH36">
        <v>0.81013992877133101</v>
      </c>
      <c r="ADI36">
        <v>0.78994066079284897</v>
      </c>
      <c r="ADJ36">
        <v>0.783579119643252</v>
      </c>
      <c r="ADK36">
        <v>0.79964013439609605</v>
      </c>
      <c r="ADL36">
        <v>0.83923861200873795</v>
      </c>
      <c r="ADM36">
        <v>0.92303649944356203</v>
      </c>
      <c r="ADN36">
        <v>0.76853187329222405</v>
      </c>
      <c r="ADO36">
        <v>0.91725050366993</v>
      </c>
      <c r="ADP36">
        <v>0.87684389640773297</v>
      </c>
      <c r="ADQ36">
        <v>0.825841662097902</v>
      </c>
      <c r="ADR36">
        <v>0.85382772451362998</v>
      </c>
      <c r="ADS36">
        <v>0.78058754002640796</v>
      </c>
      <c r="ADT36">
        <v>0.85374598949650604</v>
      </c>
      <c r="ADU36">
        <v>0.757845108313417</v>
      </c>
      <c r="ADV36">
        <v>0.84735971018107803</v>
      </c>
      <c r="ADW36">
        <v>0.82675895008744305</v>
      </c>
      <c r="ADX36">
        <v>0.76069053269692199</v>
      </c>
      <c r="ADY36">
        <v>0.81888042439618403</v>
      </c>
      <c r="ADZ36">
        <v>0.74847144795631004</v>
      </c>
      <c r="AEA36">
        <v>0.75408815165542498</v>
      </c>
      <c r="AEB36">
        <v>0.74032161975919597</v>
      </c>
      <c r="AEC36">
        <v>0.90466839061626003</v>
      </c>
      <c r="AED36">
        <v>0.84449321522487897</v>
      </c>
      <c r="AEE36">
        <v>0.74153852526823905</v>
      </c>
      <c r="AEF36">
        <v>0.81948610830472102</v>
      </c>
      <c r="AEG36">
        <v>0.72473335702067498</v>
      </c>
      <c r="AEH36">
        <v>0.75914811901259505</v>
      </c>
      <c r="AEI36">
        <v>0.83126246376798696</v>
      </c>
      <c r="AEJ36">
        <v>0.84794794528605499</v>
      </c>
      <c r="AEK36">
        <v>0.85144085774043898</v>
      </c>
      <c r="AEL36">
        <v>0.83184616676149703</v>
      </c>
      <c r="AEM36">
        <v>0.75133359453649595</v>
      </c>
      <c r="AEN36">
        <v>0.83172085766301396</v>
      </c>
      <c r="AEO36">
        <v>0.730308304723716</v>
      </c>
      <c r="AEP36">
        <v>0.72035194230244604</v>
      </c>
      <c r="AEQ36">
        <v>0.76322128614905305</v>
      </c>
      <c r="AER36">
        <v>0.78548334211265902</v>
      </c>
      <c r="AES36">
        <v>0.83069778799084604</v>
      </c>
      <c r="AET36">
        <v>0.81123796539287596</v>
      </c>
      <c r="AEU36">
        <v>0.79743815857641598</v>
      </c>
      <c r="AEV36">
        <v>0.72636200172176901</v>
      </c>
      <c r="AEW36">
        <v>0.87612803554299501</v>
      </c>
      <c r="AEX36">
        <v>0.84284951913023298</v>
      </c>
      <c r="AEY36">
        <v>0.876256811018857</v>
      </c>
      <c r="AEZ36">
        <v>0.81093195257252804</v>
      </c>
      <c r="AFA36">
        <v>0.67762280108105</v>
      </c>
      <c r="AFB36">
        <v>0.80053972120712003</v>
      </c>
      <c r="AFC36">
        <v>0.79157193413970695</v>
      </c>
      <c r="AFD36">
        <v>0.84411743079074497</v>
      </c>
      <c r="AFE36">
        <v>0.78469821660514505</v>
      </c>
      <c r="AFF36">
        <v>0.89923403801287305</v>
      </c>
      <c r="AFG36">
        <v>0.740674721248753</v>
      </c>
      <c r="AFH36">
        <v>0.71098847461243297</v>
      </c>
      <c r="AFI36">
        <v>0.77443837401557103</v>
      </c>
      <c r="AFJ36">
        <v>0.808024154764033</v>
      </c>
      <c r="AFK36">
        <v>0.793523486222658</v>
      </c>
      <c r="AFL36">
        <v>0.90163210158606</v>
      </c>
      <c r="AFM36">
        <v>0.72071570804229002</v>
      </c>
      <c r="AFN36">
        <v>0.81171912498764198</v>
      </c>
      <c r="AFO36">
        <v>0.75644763839593798</v>
      </c>
      <c r="AFP36">
        <v>0.71493698495387803</v>
      </c>
      <c r="AFQ36">
        <v>0.848396560738924</v>
      </c>
      <c r="AFR36">
        <v>0.84113998267767298</v>
      </c>
      <c r="AFS36">
        <v>0.75839894573083799</v>
      </c>
      <c r="AFT36">
        <v>0.70528528978301597</v>
      </c>
      <c r="AFU36">
        <v>0.74014283943960502</v>
      </c>
      <c r="AFV36">
        <v>0.80465524039431702</v>
      </c>
      <c r="AFW36">
        <v>0.75194691410818904</v>
      </c>
      <c r="AFX36">
        <v>0.73212064656370002</v>
      </c>
      <c r="AFY36">
        <v>0.75316989416205604</v>
      </c>
      <c r="AFZ36">
        <v>0.79344151096599203</v>
      </c>
      <c r="AGA36">
        <v>0.78471798285518701</v>
      </c>
      <c r="AGB36">
        <v>0.70421865138922002</v>
      </c>
      <c r="AGC36">
        <v>0.89699701364421602</v>
      </c>
      <c r="AGD36">
        <v>0.75873141058209603</v>
      </c>
      <c r="AGE36">
        <v>0.80240325093995202</v>
      </c>
      <c r="AGF36">
        <v>0.74833798151773301</v>
      </c>
      <c r="AGG36">
        <v>0.86297286069984702</v>
      </c>
      <c r="AGH36">
        <v>0.75040644532787404</v>
      </c>
      <c r="AGI36">
        <v>0.78337385862502296</v>
      </c>
      <c r="AGJ36">
        <v>0.76434706926857399</v>
      </c>
      <c r="AGK36">
        <v>0.79331366999805097</v>
      </c>
      <c r="AGL36">
        <v>0.84058403152234296</v>
      </c>
      <c r="AGM36">
        <v>0.85050399786642605</v>
      </c>
      <c r="AGN36">
        <v>0.86808751679365304</v>
      </c>
      <c r="AGO36">
        <v>0.767058509015208</v>
      </c>
      <c r="AGP36">
        <v>0.81567295038453103</v>
      </c>
      <c r="AGQ36">
        <v>0.80683666969250301</v>
      </c>
      <c r="AGR36">
        <v>0.77377271788904101</v>
      </c>
      <c r="AGS36">
        <v>0.80288953944683505</v>
      </c>
      <c r="AGT36">
        <v>0.87077862652425397</v>
      </c>
      <c r="AGU36">
        <v>0.80036585550031103</v>
      </c>
      <c r="AGV36">
        <v>0.76471508807362099</v>
      </c>
      <c r="AGW36">
        <v>0.82126980918407499</v>
      </c>
      <c r="AGX36">
        <v>0.89308999796185895</v>
      </c>
      <c r="AGY36">
        <v>0.89915523064934</v>
      </c>
      <c r="AGZ36">
        <v>0.86258694817890302</v>
      </c>
      <c r="AHA36">
        <v>0.76785812909116302</v>
      </c>
      <c r="AHB36">
        <v>0.81125802628325205</v>
      </c>
      <c r="AHC36">
        <v>0.794926600785959</v>
      </c>
      <c r="AHD36">
        <v>0.79191273423807196</v>
      </c>
      <c r="AHE36">
        <v>0.85612292666055101</v>
      </c>
      <c r="AHF36">
        <v>0.80743944919252897</v>
      </c>
      <c r="AHG36">
        <v>0.752689971471178</v>
      </c>
      <c r="AHH36">
        <v>0.78176354423154004</v>
      </c>
      <c r="AHI36">
        <v>0.91615965714172498</v>
      </c>
      <c r="AHJ36">
        <v>0.72379663098964997</v>
      </c>
      <c r="AHK36">
        <v>0.82768895210294402</v>
      </c>
      <c r="AHL36">
        <v>0.74707800351389198</v>
      </c>
      <c r="AHM36">
        <v>0.70326849117811596</v>
      </c>
      <c r="AHN36">
        <v>0.79698771900772303</v>
      </c>
      <c r="AHO36">
        <v>0.74633621485314805</v>
      </c>
      <c r="AHP36">
        <v>0.80870192915400396</v>
      </c>
      <c r="AHQ36">
        <v>0.73048030635070604</v>
      </c>
      <c r="AHR36">
        <v>0.83344979527176699</v>
      </c>
      <c r="AHS36">
        <v>0.76925897653381803</v>
      </c>
      <c r="AHT36">
        <v>0.71024488211503101</v>
      </c>
      <c r="AHU36">
        <v>0.70571882751950699</v>
      </c>
      <c r="AHV36">
        <v>0.94017797107284495</v>
      </c>
      <c r="AHW36">
        <v>0.70285799203672705</v>
      </c>
      <c r="AHX36">
        <v>0.707872401049915</v>
      </c>
      <c r="AHY36">
        <v>0.846977013993648</v>
      </c>
      <c r="AHZ36">
        <v>0.78327895813600201</v>
      </c>
      <c r="AIA36">
        <v>0.83301335320876502</v>
      </c>
      <c r="AIB36">
        <v>0.84216609161655698</v>
      </c>
      <c r="AIC36">
        <v>0.87657153195343196</v>
      </c>
      <c r="AID36">
        <v>0.847520626776612</v>
      </c>
      <c r="AIE36">
        <v>0.70631881285828502</v>
      </c>
      <c r="AIF36">
        <v>0.82269937113408098</v>
      </c>
      <c r="AIG36">
        <v>0.818403363255787</v>
      </c>
      <c r="AIH36">
        <v>0.92533197787889498</v>
      </c>
      <c r="AII36">
        <v>0.81772614891073803</v>
      </c>
      <c r="AIJ36">
        <v>0.761713740770814</v>
      </c>
      <c r="AIK36">
        <v>0.863992936992097</v>
      </c>
      <c r="AIL36">
        <v>0.87169604521574695</v>
      </c>
      <c r="AIM36">
        <v>0.78209843266588497</v>
      </c>
      <c r="AIN36">
        <v>0.75343137615670996</v>
      </c>
      <c r="AIO36">
        <v>0.67646898982979597</v>
      </c>
      <c r="AIP36">
        <v>0.83362863011620003</v>
      </c>
      <c r="AIQ36">
        <v>0.844612795029829</v>
      </c>
      <c r="AIR36">
        <v>0.70127928752556101</v>
      </c>
      <c r="AIS36">
        <v>0.690208916368101</v>
      </c>
      <c r="AIT36">
        <v>0.72617937744463801</v>
      </c>
      <c r="AIU36">
        <v>0.79363705228227699</v>
      </c>
      <c r="AIV36">
        <v>0.84931443499744996</v>
      </c>
      <c r="AIW36">
        <v>0.72924931881428701</v>
      </c>
      <c r="AIX36">
        <v>0.78685241917778004</v>
      </c>
      <c r="AIY36">
        <v>0.72204927249001005</v>
      </c>
      <c r="AIZ36">
        <v>0.75581382799736996</v>
      </c>
      <c r="AJA36">
        <v>0.83376255999424498</v>
      </c>
      <c r="AJB36">
        <v>0.86572391022398199</v>
      </c>
      <c r="AJC36">
        <v>0.77814139387037995</v>
      </c>
      <c r="AJD36">
        <v>0.76459599828033997</v>
      </c>
      <c r="AJE36">
        <v>0.84057092154841595</v>
      </c>
      <c r="AJF36">
        <v>0.81448260620066104</v>
      </c>
      <c r="AJG36">
        <v>0.89648819574146299</v>
      </c>
      <c r="AJH36">
        <v>0.82153842241026798</v>
      </c>
      <c r="AJI36">
        <v>0.66640224431851902</v>
      </c>
      <c r="AJJ36">
        <v>0.79877335277192696</v>
      </c>
      <c r="AJK36">
        <v>0.71976073968713195</v>
      </c>
      <c r="AJL36">
        <v>0.75168655860008404</v>
      </c>
      <c r="AJM36">
        <v>0.86986388239203905</v>
      </c>
      <c r="AJN36">
        <v>0.79380830112087897</v>
      </c>
      <c r="AJO36">
        <v>0.81053325072004201</v>
      </c>
      <c r="AJP36">
        <v>0.78922977717786602</v>
      </c>
      <c r="AJQ36">
        <v>0.87586807067808004</v>
      </c>
      <c r="AJR36">
        <v>0.74532467901447397</v>
      </c>
      <c r="AJS36">
        <v>0.86832184611629903</v>
      </c>
      <c r="AJT36">
        <v>0.81504589002904304</v>
      </c>
      <c r="AJU36">
        <v>0.85346938879032697</v>
      </c>
      <c r="AJV36">
        <v>0.82119140590242301</v>
      </c>
      <c r="AJW36">
        <v>0.94326544069976404</v>
      </c>
      <c r="AJX36">
        <v>0.87724918154105003</v>
      </c>
      <c r="AJY36">
        <v>0.71907011014473499</v>
      </c>
      <c r="AJZ36">
        <v>0.74978637475850296</v>
      </c>
      <c r="AKA36">
        <v>0.75638732592298896</v>
      </c>
      <c r="AKB36">
        <v>0.84144203570287301</v>
      </c>
      <c r="AKC36">
        <v>0.70879207679165401</v>
      </c>
      <c r="AKD36">
        <v>0.80231728475271902</v>
      </c>
      <c r="AKE36">
        <v>0.72679143437402305</v>
      </c>
      <c r="AKF36">
        <v>0.71338346422994303</v>
      </c>
      <c r="AKG36">
        <v>0.78457793729092795</v>
      </c>
      <c r="AKH36">
        <v>0.82158244764779098</v>
      </c>
      <c r="AKI36">
        <v>0.92355928890273997</v>
      </c>
      <c r="AKJ36">
        <v>0.67738824738835302</v>
      </c>
      <c r="AKK36">
        <v>0.80023686621185597</v>
      </c>
      <c r="AKL36">
        <v>0.89550341285196899</v>
      </c>
      <c r="AKM36">
        <v>0.81118728933541895</v>
      </c>
      <c r="AKN36">
        <v>0.76587217104521299</v>
      </c>
      <c r="AKO36">
        <v>0.82190965871253796</v>
      </c>
      <c r="AKP36">
        <v>0.85614041096034199</v>
      </c>
      <c r="AKQ36">
        <v>0.81252278374864595</v>
      </c>
      <c r="AKR36">
        <v>0.77613796353586995</v>
      </c>
      <c r="AKS36">
        <v>0.77534576104308495</v>
      </c>
      <c r="AKT36">
        <v>0.78835192293968803</v>
      </c>
      <c r="AKU36">
        <v>0.83466775034236595</v>
      </c>
      <c r="AKV36">
        <v>0.89738400871827695</v>
      </c>
      <c r="AKW36">
        <v>0.813080009395731</v>
      </c>
      <c r="AKX36">
        <v>0.77886532196764902</v>
      </c>
      <c r="AKY36">
        <v>0.84772857400733204</v>
      </c>
      <c r="AKZ36">
        <v>0.83576730868777105</v>
      </c>
      <c r="ALA36">
        <v>0.73522391152025901</v>
      </c>
      <c r="ALB36">
        <v>0.78411106776317396</v>
      </c>
      <c r="ALC36">
        <v>0.83120568539867801</v>
      </c>
      <c r="ALD36">
        <v>0.81951658464378996</v>
      </c>
      <c r="ALE36">
        <v>0.81789542155923201</v>
      </c>
      <c r="ALF36">
        <v>0.80201157000289303</v>
      </c>
      <c r="ALG36">
        <v>0.79478125234119601</v>
      </c>
      <c r="ALH36">
        <v>0.88435469519987397</v>
      </c>
      <c r="ALI36">
        <v>0.82441510401842499</v>
      </c>
      <c r="ALJ36">
        <v>0.78900665595491004</v>
      </c>
      <c r="ALK36">
        <v>0.74620652661858999</v>
      </c>
      <c r="ALL36">
        <v>0.78934443730067905</v>
      </c>
      <c r="ALM36">
        <v>0.86353493602253195</v>
      </c>
      <c r="ALN36">
        <v>0.86747827438654201</v>
      </c>
      <c r="ALO36">
        <v>0.86788149549603799</v>
      </c>
      <c r="ALP36">
        <v>0.70546914991551901</v>
      </c>
      <c r="ALQ36">
        <v>0.803481898400349</v>
      </c>
      <c r="ALR36">
        <v>0.72664903543200499</v>
      </c>
      <c r="ALS36">
        <v>0.76535250244720499</v>
      </c>
      <c r="ALT36">
        <v>0.75231109957466202</v>
      </c>
      <c r="ALU36">
        <v>0.86609498548205399</v>
      </c>
      <c r="ALV36">
        <v>0.73971046561470599</v>
      </c>
      <c r="ALW36">
        <v>0.85517816970500304</v>
      </c>
      <c r="ALX36">
        <v>0.79839718422489903</v>
      </c>
      <c r="ALY36">
        <v>0.75870499674060499</v>
      </c>
      <c r="ALZ36">
        <v>0.70202765244472598</v>
      </c>
      <c r="AMA36">
        <v>0.77843884072279002</v>
      </c>
      <c r="AMB36">
        <v>0.76594661297573896</v>
      </c>
      <c r="AMC36">
        <v>0.68312525094919496</v>
      </c>
      <c r="AMD36">
        <v>0.896832919653058</v>
      </c>
      <c r="AME36">
        <v>0.90000423178946698</v>
      </c>
      <c r="AMF36">
        <v>0.76280472965063295</v>
      </c>
      <c r="AMG36">
        <v>1.11289775921971</v>
      </c>
      <c r="AMH36">
        <v>0.71617064170315503</v>
      </c>
      <c r="AMI36">
        <v>0.97750895296220397</v>
      </c>
      <c r="AMJ36">
        <v>0.73082836638215298</v>
      </c>
      <c r="AMK36">
        <v>0.85342802665994599</v>
      </c>
      <c r="AML36">
        <v>0.78962268004703395</v>
      </c>
    </row>
    <row r="37" spans="11:1026" ht="15.75" hidden="1" thickBot="1">
      <c r="K37" s="1">
        <v>2</v>
      </c>
      <c r="L37" s="3" t="s">
        <v>8</v>
      </c>
      <c r="M37" s="3"/>
      <c r="N37" s="3" t="s">
        <v>3</v>
      </c>
      <c r="O37" s="3" t="s">
        <v>5</v>
      </c>
      <c r="P37" s="3" t="s">
        <v>6</v>
      </c>
      <c r="Q37" s="3" t="s">
        <v>7</v>
      </c>
      <c r="R37" s="4">
        <v>0.77079704000000004</v>
      </c>
      <c r="S37" s="4">
        <v>0.751696794</v>
      </c>
      <c r="T37" s="4">
        <v>271.37520000000001</v>
      </c>
      <c r="U37" s="4">
        <v>305.87759999999997</v>
      </c>
      <c r="V37">
        <v>10</v>
      </c>
      <c r="W37">
        <v>5</v>
      </c>
      <c r="X37">
        <v>4.5876439764566701</v>
      </c>
      <c r="Y37">
        <v>0.608028215299383</v>
      </c>
      <c r="Z37">
        <f>X37/Y37</f>
        <v>7.5451169222431407</v>
      </c>
      <c r="AA37">
        <v>0.55242221237095501</v>
      </c>
      <c r="AB37">
        <v>0.58466153248920905</v>
      </c>
      <c r="AC37">
        <v>0.651627236737232</v>
      </c>
      <c r="AD37">
        <v>0.64805551498409597</v>
      </c>
      <c r="AE37">
        <v>0.70717453084337101</v>
      </c>
      <c r="AF37">
        <v>0.644918176836068</v>
      </c>
      <c r="AG37">
        <v>0.61427139759482596</v>
      </c>
      <c r="AH37">
        <v>0.56694990084540697</v>
      </c>
      <c r="AI37">
        <v>0.62556023540233396</v>
      </c>
      <c r="AJ37">
        <v>0.53700288012641595</v>
      </c>
      <c r="AK37">
        <v>0.63868130983376703</v>
      </c>
      <c r="AL37">
        <v>0.59989824783955104</v>
      </c>
      <c r="AM37">
        <v>0.68255682514914695</v>
      </c>
      <c r="AN37">
        <v>0.58095104205524795</v>
      </c>
      <c r="AO37">
        <v>0.71359599626433301</v>
      </c>
      <c r="AP37">
        <v>0.65692297358164198</v>
      </c>
      <c r="AQ37">
        <v>0.54841724431953598</v>
      </c>
      <c r="AR37">
        <v>0.61671887927293201</v>
      </c>
      <c r="AS37">
        <v>0.60814133902021394</v>
      </c>
      <c r="AT37">
        <v>0.60119336164062898</v>
      </c>
      <c r="AU37">
        <v>0.56833931511609304</v>
      </c>
      <c r="AV37">
        <v>0.60186225214257805</v>
      </c>
      <c r="AW37">
        <v>0.57254402875467303</v>
      </c>
      <c r="AX37">
        <v>0.58208059304312099</v>
      </c>
      <c r="AY37">
        <v>0.59739950138871001</v>
      </c>
      <c r="AZ37">
        <v>0.601678011089261</v>
      </c>
      <c r="BA37">
        <v>0.619200984441726</v>
      </c>
      <c r="BB37">
        <v>0.61150794650422902</v>
      </c>
      <c r="BC37">
        <v>0.58676836288381395</v>
      </c>
      <c r="BD37">
        <v>0.59146948561728196</v>
      </c>
      <c r="BE37">
        <v>0.62885361317876998</v>
      </c>
      <c r="BF37">
        <v>0.667149299690172</v>
      </c>
      <c r="BG37">
        <v>0.54991719531533401</v>
      </c>
      <c r="BH37">
        <v>0.55833761638294799</v>
      </c>
      <c r="BI37">
        <v>0.56009534177823805</v>
      </c>
      <c r="BJ37">
        <v>0.57891864266710802</v>
      </c>
      <c r="BK37">
        <v>0.59480194824506205</v>
      </c>
      <c r="BL37">
        <v>0.55448225000014895</v>
      </c>
      <c r="BM37">
        <v>0.58328957193949105</v>
      </c>
      <c r="BN37">
        <v>0.56922216344436705</v>
      </c>
      <c r="BO37">
        <v>0.61223508880871702</v>
      </c>
      <c r="BP37">
        <v>0.64474231441164298</v>
      </c>
      <c r="BQ37">
        <v>0.62610947937620698</v>
      </c>
      <c r="BR37">
        <v>0.526201515787874</v>
      </c>
      <c r="BS37">
        <v>0.57861873436932199</v>
      </c>
      <c r="BT37">
        <v>0.59585483170416298</v>
      </c>
      <c r="BU37">
        <v>0.62137213554390902</v>
      </c>
      <c r="BV37">
        <v>0.64724944498611503</v>
      </c>
      <c r="BW37">
        <v>0.59202420078625795</v>
      </c>
      <c r="BX37">
        <v>0.658739443330984</v>
      </c>
      <c r="BY37">
        <v>0.57869050974806002</v>
      </c>
      <c r="BZ37">
        <v>0.61386030991014995</v>
      </c>
      <c r="CA37">
        <v>0.62726782428383299</v>
      </c>
      <c r="CB37">
        <v>0.58376275265483502</v>
      </c>
      <c r="CC37">
        <v>0.53569232624348695</v>
      </c>
      <c r="CD37">
        <v>0.62123158164689496</v>
      </c>
      <c r="CE37">
        <v>0.62776264258025605</v>
      </c>
      <c r="CF37">
        <v>0.57127962055500403</v>
      </c>
      <c r="CG37">
        <v>0.54736850063707798</v>
      </c>
      <c r="CH37">
        <v>0.57415549961516199</v>
      </c>
      <c r="CI37">
        <v>0.468328565034348</v>
      </c>
      <c r="CJ37">
        <v>0.62273875352615704</v>
      </c>
      <c r="CK37">
        <v>0.65328303703162405</v>
      </c>
      <c r="CL37">
        <v>0.64245432877821596</v>
      </c>
      <c r="CM37">
        <v>0.62347275505446498</v>
      </c>
      <c r="CN37">
        <v>0.571118810892011</v>
      </c>
      <c r="CO37">
        <v>0.59235764758826603</v>
      </c>
      <c r="CP37">
        <v>0.57198404832251104</v>
      </c>
      <c r="CQ37">
        <v>0.57449972027504603</v>
      </c>
      <c r="CR37">
        <v>0.56059271542667399</v>
      </c>
      <c r="CS37">
        <v>0.57323895241489198</v>
      </c>
      <c r="CT37">
        <v>0.57797630711212</v>
      </c>
      <c r="CU37">
        <v>0.60853328247320904</v>
      </c>
      <c r="CV37">
        <v>0.69115023251482399</v>
      </c>
      <c r="CW37">
        <v>0.78204740072354695</v>
      </c>
      <c r="CX37">
        <v>0.55015618474255401</v>
      </c>
      <c r="CY37">
        <v>0.56146562003961298</v>
      </c>
      <c r="CZ37">
        <v>0.63339758184171402</v>
      </c>
      <c r="DA37">
        <v>0.58452974793464096</v>
      </c>
      <c r="DB37">
        <v>0.54240182666574799</v>
      </c>
      <c r="DC37">
        <v>0.60121393180745497</v>
      </c>
      <c r="DD37">
        <v>0.60449717721776297</v>
      </c>
      <c r="DE37">
        <v>0.67379582689442497</v>
      </c>
      <c r="DF37">
        <v>0.58371934165988903</v>
      </c>
      <c r="DG37">
        <v>0.65783340200924301</v>
      </c>
      <c r="DH37">
        <v>0.61969845979318905</v>
      </c>
      <c r="DI37">
        <v>0.54575899691660301</v>
      </c>
      <c r="DJ37">
        <v>0.52826590962001396</v>
      </c>
      <c r="DK37">
        <v>0.61319937346796105</v>
      </c>
      <c r="DL37">
        <v>0.59780871904445798</v>
      </c>
      <c r="DM37">
        <v>0.678890450122418</v>
      </c>
      <c r="DN37">
        <v>0.58465171870936505</v>
      </c>
      <c r="DO37">
        <v>0.66451798774003501</v>
      </c>
      <c r="DP37">
        <v>0.62894182488769501</v>
      </c>
      <c r="DQ37">
        <v>0.63366589618077196</v>
      </c>
      <c r="DR37">
        <v>0.59724551992309105</v>
      </c>
      <c r="DS37">
        <v>0.63932183289234301</v>
      </c>
      <c r="DT37">
        <v>0.59702318609994998</v>
      </c>
      <c r="DU37">
        <v>0.61468619442383399</v>
      </c>
      <c r="DV37">
        <v>0.63880987794869004</v>
      </c>
      <c r="DW37">
        <v>0.59481836367144902</v>
      </c>
      <c r="DX37">
        <v>0.60544901101981097</v>
      </c>
      <c r="DY37">
        <v>0.60869844662820105</v>
      </c>
      <c r="DZ37">
        <v>0.59504838787438896</v>
      </c>
      <c r="EA37">
        <v>0.54872670246746402</v>
      </c>
      <c r="EB37">
        <v>0.60063703365750698</v>
      </c>
      <c r="EC37">
        <v>0.66640110435217703</v>
      </c>
      <c r="ED37">
        <v>0.63701415649775395</v>
      </c>
      <c r="EE37">
        <v>0.58789183942954104</v>
      </c>
      <c r="EF37">
        <v>0.55120620525938102</v>
      </c>
      <c r="EG37">
        <v>0.60245981167901896</v>
      </c>
      <c r="EH37">
        <v>0.55704928316636604</v>
      </c>
      <c r="EI37">
        <v>0.62781828374258097</v>
      </c>
      <c r="EJ37">
        <v>0.60213981977612496</v>
      </c>
      <c r="EK37">
        <v>0.55158797482157995</v>
      </c>
      <c r="EL37">
        <v>0.61651089426843997</v>
      </c>
      <c r="EM37">
        <v>0.66617362235071298</v>
      </c>
      <c r="EN37">
        <v>0.63970745102600601</v>
      </c>
      <c r="EO37">
        <v>0.55738087212199805</v>
      </c>
      <c r="EP37">
        <v>0.66166784083350205</v>
      </c>
      <c r="EQ37">
        <v>0.61481363662417199</v>
      </c>
      <c r="ER37">
        <v>0.62112763303100205</v>
      </c>
      <c r="ES37">
        <v>0.511503069507944</v>
      </c>
      <c r="ET37">
        <v>0.61536730818543595</v>
      </c>
      <c r="EU37">
        <v>0.52757115784695796</v>
      </c>
      <c r="EV37">
        <v>0.58424985913498795</v>
      </c>
      <c r="EW37">
        <v>0.72971761290668402</v>
      </c>
      <c r="EX37">
        <v>0.67634000028061703</v>
      </c>
      <c r="EY37">
        <v>0.67639709476155796</v>
      </c>
      <c r="EZ37">
        <v>0.64463375820142199</v>
      </c>
      <c r="FA37">
        <v>0.54623387059122297</v>
      </c>
      <c r="FB37">
        <v>0.62453549978794998</v>
      </c>
      <c r="FC37">
        <v>0.690749826556743</v>
      </c>
      <c r="FD37">
        <v>0.57190758962690202</v>
      </c>
      <c r="FE37">
        <v>0.67597300014960804</v>
      </c>
      <c r="FF37">
        <v>0.61382241805651105</v>
      </c>
      <c r="FG37">
        <v>0.57621953218967004</v>
      </c>
      <c r="FH37">
        <v>0.64169559802856402</v>
      </c>
      <c r="FI37">
        <v>0.585987259844999</v>
      </c>
      <c r="FJ37">
        <v>0.61538508490542798</v>
      </c>
      <c r="FK37">
        <v>0.59149109453972804</v>
      </c>
      <c r="FL37">
        <v>0.57099726768241399</v>
      </c>
      <c r="FM37">
        <v>0.73437297343716101</v>
      </c>
      <c r="FN37">
        <v>0.60966984144383796</v>
      </c>
      <c r="FO37">
        <v>0.64555360663696404</v>
      </c>
      <c r="FP37">
        <v>0.65195294720864505</v>
      </c>
      <c r="FQ37">
        <v>0.72371691546983696</v>
      </c>
      <c r="FR37">
        <v>0.52886837408864695</v>
      </c>
      <c r="FS37">
        <v>0.65834478564138199</v>
      </c>
      <c r="FT37">
        <v>0.61324936552779097</v>
      </c>
      <c r="FU37">
        <v>0.57620896310067804</v>
      </c>
      <c r="FV37">
        <v>0.59917490175801102</v>
      </c>
      <c r="FW37">
        <v>0.57664633488686401</v>
      </c>
      <c r="FX37">
        <v>0.66060539887911096</v>
      </c>
      <c r="FY37">
        <v>0.69071627047710504</v>
      </c>
      <c r="FZ37">
        <v>0.63150196063876496</v>
      </c>
      <c r="GA37">
        <v>0.59848402808995405</v>
      </c>
      <c r="GB37">
        <v>0.61118329278986105</v>
      </c>
      <c r="GC37">
        <v>0.577009742923701</v>
      </c>
      <c r="GD37">
        <v>0.64630868807615305</v>
      </c>
      <c r="GE37">
        <v>0.56695301579300394</v>
      </c>
      <c r="GF37">
        <v>0.64714299897499705</v>
      </c>
      <c r="GG37">
        <v>0.66015393838471603</v>
      </c>
      <c r="GH37">
        <v>0.66344197038696395</v>
      </c>
      <c r="GI37">
        <v>0.65689879361258496</v>
      </c>
      <c r="GJ37">
        <v>0.69503271597212801</v>
      </c>
      <c r="GK37">
        <v>0.53981906843855698</v>
      </c>
      <c r="GL37">
        <v>0.57942599426455099</v>
      </c>
      <c r="GM37">
        <v>0.64531982420579004</v>
      </c>
      <c r="GN37">
        <v>0.62407405112234704</v>
      </c>
      <c r="GO37">
        <v>0.62992946878935097</v>
      </c>
      <c r="GP37">
        <v>0.61041830541961895</v>
      </c>
      <c r="GQ37">
        <v>0.579201774395943</v>
      </c>
      <c r="GR37">
        <v>0.61428314730960498</v>
      </c>
      <c r="GS37">
        <v>0.52555487114633503</v>
      </c>
      <c r="GT37">
        <v>0.62777509059956904</v>
      </c>
      <c r="GU37">
        <v>0.65490324326998295</v>
      </c>
      <c r="GV37">
        <v>0.55197914519038904</v>
      </c>
      <c r="GW37">
        <v>0.68311903279041097</v>
      </c>
      <c r="GX37">
        <v>0.56374197328797304</v>
      </c>
      <c r="GY37">
        <v>0.57846292666958199</v>
      </c>
      <c r="GZ37">
        <v>0.63418500384082099</v>
      </c>
      <c r="HA37">
        <v>0.57059810832825497</v>
      </c>
      <c r="HB37">
        <v>0.54864940803510198</v>
      </c>
      <c r="HC37">
        <v>0.59525940503751795</v>
      </c>
      <c r="HD37">
        <v>0.60751923710745404</v>
      </c>
      <c r="HE37">
        <v>0.62119919740602403</v>
      </c>
      <c r="HF37">
        <v>0.66625016884489396</v>
      </c>
      <c r="HG37">
        <v>0.62498455720393098</v>
      </c>
      <c r="HH37">
        <v>0.59223401802572795</v>
      </c>
      <c r="HI37">
        <v>0.67574655626659297</v>
      </c>
      <c r="HJ37">
        <v>0.55385336171530097</v>
      </c>
      <c r="HK37">
        <v>0.67064454134398599</v>
      </c>
      <c r="HL37">
        <v>0.65380083234460795</v>
      </c>
      <c r="HM37">
        <v>0.61931470161705204</v>
      </c>
      <c r="HN37">
        <v>0.54048756069054205</v>
      </c>
      <c r="HO37">
        <v>0.62033886909580005</v>
      </c>
      <c r="HP37">
        <v>0.65837946104689704</v>
      </c>
      <c r="HQ37">
        <v>0.63449408618723402</v>
      </c>
      <c r="HR37">
        <v>0.58512407305897096</v>
      </c>
      <c r="HS37">
        <v>0.59460030991912804</v>
      </c>
      <c r="HT37">
        <v>0.58151357913409596</v>
      </c>
      <c r="HU37">
        <v>0.56367591611457601</v>
      </c>
      <c r="HV37">
        <v>0.63246292515852298</v>
      </c>
      <c r="HW37">
        <v>0.61864059493559698</v>
      </c>
      <c r="HX37">
        <v>0.647481711822671</v>
      </c>
      <c r="HY37">
        <v>0.59567110117432798</v>
      </c>
      <c r="HZ37">
        <v>0.66321272530174902</v>
      </c>
      <c r="IA37">
        <v>0.59314542783827096</v>
      </c>
      <c r="IB37">
        <v>0.660252840761264</v>
      </c>
      <c r="IC37">
        <v>0.57110926554923902</v>
      </c>
      <c r="ID37">
        <v>0.57876992805358496</v>
      </c>
      <c r="IE37">
        <v>0.57558729377315199</v>
      </c>
      <c r="IF37">
        <v>0.52461736674636905</v>
      </c>
      <c r="IG37">
        <v>0.69704570618176498</v>
      </c>
      <c r="IH37">
        <v>0.60267899803468195</v>
      </c>
      <c r="II37">
        <v>0.592188827117059</v>
      </c>
      <c r="IJ37">
        <v>0.67469172803794997</v>
      </c>
      <c r="IK37">
        <v>0.62283645567032098</v>
      </c>
      <c r="IL37">
        <v>0.60462362405528403</v>
      </c>
      <c r="IM37">
        <v>0.59490017925021998</v>
      </c>
      <c r="IN37">
        <v>0.58541498468212505</v>
      </c>
      <c r="IO37">
        <v>0.58187111286989701</v>
      </c>
      <c r="IP37">
        <v>0.65063675287468103</v>
      </c>
      <c r="IQ37">
        <v>0.5849007537416</v>
      </c>
      <c r="IR37">
        <v>0.63789563306490404</v>
      </c>
      <c r="IS37">
        <v>0.60326401531746099</v>
      </c>
      <c r="IT37">
        <v>0.68553008328731901</v>
      </c>
      <c r="IU37">
        <v>0.60248829558009798</v>
      </c>
      <c r="IV37">
        <v>0.537416629279449</v>
      </c>
      <c r="IW37">
        <v>0.61896308582038495</v>
      </c>
      <c r="IX37">
        <v>0.54285209019010605</v>
      </c>
      <c r="IY37">
        <v>0.65616040437238499</v>
      </c>
      <c r="IZ37">
        <v>0.62602479020962298</v>
      </c>
      <c r="JA37">
        <v>0.60181920773724995</v>
      </c>
      <c r="JB37">
        <v>0.63115448650746397</v>
      </c>
      <c r="JC37">
        <v>0.54159239722529595</v>
      </c>
      <c r="JD37">
        <v>0.48481536671134701</v>
      </c>
      <c r="JE37">
        <v>0.65043440815609399</v>
      </c>
      <c r="JF37">
        <v>0.69110585920718604</v>
      </c>
      <c r="JG37">
        <v>0.592647493563353</v>
      </c>
      <c r="JH37">
        <v>0.54805877590210805</v>
      </c>
      <c r="JI37">
        <v>0.70018969235888795</v>
      </c>
      <c r="JJ37">
        <v>0.61242225766495495</v>
      </c>
      <c r="JK37">
        <v>0.59885897434524105</v>
      </c>
      <c r="JL37">
        <v>0.57356912189516096</v>
      </c>
      <c r="JM37">
        <v>0.64832670055295405</v>
      </c>
      <c r="JN37">
        <v>0.59051540845703998</v>
      </c>
      <c r="JO37">
        <v>0.60688671972960995</v>
      </c>
      <c r="JP37">
        <v>0.61028290541406804</v>
      </c>
      <c r="JQ37">
        <v>0.56856168173615296</v>
      </c>
      <c r="JR37">
        <v>0.54008707881288898</v>
      </c>
      <c r="JS37">
        <v>0.66082795728739796</v>
      </c>
      <c r="JT37">
        <v>0.63259403039184203</v>
      </c>
      <c r="JU37">
        <v>0.59117809449461001</v>
      </c>
      <c r="JV37">
        <v>0.63811909282701595</v>
      </c>
      <c r="JW37">
        <v>0.65744942785209104</v>
      </c>
      <c r="JX37">
        <v>0.61911253853233195</v>
      </c>
      <c r="JY37">
        <v>0.57998395681144299</v>
      </c>
      <c r="JZ37">
        <v>0.59282839099589701</v>
      </c>
      <c r="KA37">
        <v>0.64820972842008995</v>
      </c>
      <c r="KB37">
        <v>0.53293301079794797</v>
      </c>
      <c r="KC37">
        <v>0.59833372053764</v>
      </c>
      <c r="KD37">
        <v>0.57802974143423302</v>
      </c>
      <c r="KE37">
        <v>0.62425349074479397</v>
      </c>
      <c r="KF37">
        <v>0.60075340084501005</v>
      </c>
      <c r="KG37">
        <v>0.58924310427780602</v>
      </c>
      <c r="KH37">
        <v>0.59425494741157403</v>
      </c>
      <c r="KI37">
        <v>0.58676281245051198</v>
      </c>
      <c r="KJ37">
        <v>0.62612244539197004</v>
      </c>
      <c r="KK37">
        <v>0.59921601415707704</v>
      </c>
      <c r="KL37">
        <v>0.69074856889492298</v>
      </c>
      <c r="KM37">
        <v>0.56192387721228698</v>
      </c>
      <c r="KN37">
        <v>0.635126963539419</v>
      </c>
      <c r="KO37">
        <v>0.63694219405238095</v>
      </c>
      <c r="KP37">
        <v>0.63486583840324695</v>
      </c>
      <c r="KQ37">
        <v>0.58180782473452397</v>
      </c>
      <c r="KR37">
        <v>0.58266376384841201</v>
      </c>
      <c r="KS37">
        <v>0.68716719754538103</v>
      </c>
      <c r="KT37">
        <v>0.643078780385265</v>
      </c>
      <c r="KU37">
        <v>0.59054938058005302</v>
      </c>
      <c r="KV37">
        <v>0.64881664127887995</v>
      </c>
      <c r="KW37">
        <v>0.59737975712811398</v>
      </c>
      <c r="KX37">
        <v>0.618342705016516</v>
      </c>
      <c r="KY37">
        <v>0.61712167338707702</v>
      </c>
      <c r="KZ37">
        <v>0.60500612767780004</v>
      </c>
      <c r="LA37">
        <v>0.66655382864243395</v>
      </c>
      <c r="LB37">
        <v>0.52616395603351995</v>
      </c>
      <c r="LC37">
        <v>0.66554411953071402</v>
      </c>
      <c r="LD37">
        <v>0.62152928935080698</v>
      </c>
      <c r="LE37">
        <v>0.64062021210652398</v>
      </c>
      <c r="LF37">
        <v>0.66543782835977505</v>
      </c>
      <c r="LG37">
        <v>0.623361025051831</v>
      </c>
      <c r="LH37">
        <v>0.60976334812470001</v>
      </c>
      <c r="LI37">
        <v>0.68553205743192003</v>
      </c>
      <c r="LJ37">
        <v>0.58176161732100795</v>
      </c>
      <c r="LK37">
        <v>0.51758348029255297</v>
      </c>
      <c r="LL37">
        <v>0.58311801943909503</v>
      </c>
      <c r="LM37">
        <v>0.51371177948471403</v>
      </c>
      <c r="LN37">
        <v>0.59786954893995403</v>
      </c>
      <c r="LO37">
        <v>0.67887022945269804</v>
      </c>
      <c r="LP37">
        <v>0.57915220896528596</v>
      </c>
      <c r="LQ37">
        <v>0.75478108636695296</v>
      </c>
      <c r="LR37">
        <v>0.64594543702889495</v>
      </c>
      <c r="LS37">
        <v>0.65433536027446604</v>
      </c>
      <c r="LT37">
        <v>0.61155922192398204</v>
      </c>
      <c r="LU37">
        <v>0.60480217766654398</v>
      </c>
      <c r="LV37">
        <v>0.58505678986920095</v>
      </c>
      <c r="LW37">
        <v>0.61059046426863295</v>
      </c>
      <c r="LX37">
        <v>0.56069840739438204</v>
      </c>
      <c r="LY37">
        <v>0.58838679367123903</v>
      </c>
      <c r="LZ37">
        <v>0.63659038331746398</v>
      </c>
      <c r="MA37">
        <v>0.59532983245460902</v>
      </c>
      <c r="MB37">
        <v>0.63048466813169401</v>
      </c>
      <c r="MC37">
        <v>0.53572418725468496</v>
      </c>
      <c r="MD37">
        <v>0.57635025523825301</v>
      </c>
      <c r="ME37">
        <v>0.54325689357794804</v>
      </c>
      <c r="MF37">
        <v>0.59063074796846604</v>
      </c>
      <c r="MG37">
        <v>0.68171862030092001</v>
      </c>
      <c r="MH37">
        <v>0.68376120657667605</v>
      </c>
      <c r="MI37">
        <v>0.58348120876021203</v>
      </c>
      <c r="MJ37">
        <v>0.59981555153972299</v>
      </c>
      <c r="MK37">
        <v>0.60819057695990297</v>
      </c>
      <c r="ML37">
        <v>0.65417898503304595</v>
      </c>
      <c r="MM37">
        <v>0.57406132518720498</v>
      </c>
      <c r="MN37">
        <v>0.63704792594800197</v>
      </c>
      <c r="MO37">
        <v>0.61216609310504699</v>
      </c>
      <c r="MP37">
        <v>0.60250100746789104</v>
      </c>
      <c r="MQ37">
        <v>0.65073792309884304</v>
      </c>
      <c r="MR37">
        <v>0.63673945742953497</v>
      </c>
      <c r="MS37">
        <v>0.54021940883245601</v>
      </c>
      <c r="MT37">
        <v>0.61247561421527497</v>
      </c>
      <c r="MU37">
        <v>0.56141094097557498</v>
      </c>
      <c r="MV37">
        <v>0.60229093446455795</v>
      </c>
      <c r="MW37">
        <v>0.48208524075456199</v>
      </c>
      <c r="MX37">
        <v>0.65010797942785403</v>
      </c>
      <c r="MY37">
        <v>0.63858478842244304</v>
      </c>
      <c r="MZ37">
        <v>0.61002888403607902</v>
      </c>
      <c r="NA37">
        <v>0.62219514625808703</v>
      </c>
      <c r="NB37">
        <v>0.57902258662014605</v>
      </c>
      <c r="NC37">
        <v>0.55526629685455897</v>
      </c>
      <c r="ND37">
        <v>0.61637180854208395</v>
      </c>
      <c r="NE37">
        <v>0.69886789102165903</v>
      </c>
      <c r="NF37">
        <v>0.60598303920809204</v>
      </c>
      <c r="NG37">
        <v>0.69490311196104804</v>
      </c>
      <c r="NH37">
        <v>0.56172781780431602</v>
      </c>
      <c r="NI37">
        <v>0.54186805446589004</v>
      </c>
      <c r="NJ37">
        <v>0.62742371372984196</v>
      </c>
      <c r="NK37">
        <v>0.607585265225983</v>
      </c>
      <c r="NL37">
        <v>0.586573196433541</v>
      </c>
      <c r="NM37">
        <v>0.56121779880941602</v>
      </c>
      <c r="NN37">
        <v>0.57778346803945602</v>
      </c>
      <c r="NO37">
        <v>0.61128016995803303</v>
      </c>
      <c r="NP37">
        <v>0.65273396121469696</v>
      </c>
      <c r="NQ37">
        <v>0.57697610867219995</v>
      </c>
      <c r="NR37">
        <v>0.65465606679025701</v>
      </c>
      <c r="NS37">
        <v>0.66263756139635699</v>
      </c>
      <c r="NT37">
        <v>0.64503731006269704</v>
      </c>
      <c r="NU37">
        <v>0.64446486234094202</v>
      </c>
      <c r="NV37">
        <v>0.61827962938238901</v>
      </c>
      <c r="NW37">
        <v>0.59163589412413997</v>
      </c>
      <c r="NX37">
        <v>0.65237565486206295</v>
      </c>
      <c r="NY37">
        <v>0.63820632015210299</v>
      </c>
      <c r="NZ37">
        <v>0.65722162635339998</v>
      </c>
      <c r="OA37">
        <v>0.63041007521728198</v>
      </c>
      <c r="OB37">
        <v>0.53031349342498302</v>
      </c>
      <c r="OC37">
        <v>0.63744959395339496</v>
      </c>
      <c r="OD37">
        <v>0.64081093558101199</v>
      </c>
      <c r="OE37">
        <v>0.58125242173884994</v>
      </c>
      <c r="OF37">
        <v>0.52163276233205802</v>
      </c>
      <c r="OG37">
        <v>0.61034554899589999</v>
      </c>
      <c r="OH37">
        <v>0.57709877067540305</v>
      </c>
      <c r="OI37">
        <v>0.61669210469214397</v>
      </c>
      <c r="OJ37">
        <v>0.61467845364629903</v>
      </c>
      <c r="OK37">
        <v>0.57490304629206801</v>
      </c>
      <c r="OL37">
        <v>0.61051486705622304</v>
      </c>
      <c r="OM37">
        <v>0.65806202063741703</v>
      </c>
      <c r="ON37">
        <v>0.60792233067489398</v>
      </c>
      <c r="OO37">
        <v>0.63698397750944602</v>
      </c>
      <c r="OP37">
        <v>0.56821845925032499</v>
      </c>
      <c r="OQ37">
        <v>0.62039218738605695</v>
      </c>
      <c r="OR37">
        <v>0.64993692423955196</v>
      </c>
      <c r="OS37">
        <v>0.62786638454941002</v>
      </c>
      <c r="OT37">
        <v>0.64941058685942099</v>
      </c>
      <c r="OU37">
        <v>0.59806309697371196</v>
      </c>
      <c r="OV37">
        <v>0.56572873920345801</v>
      </c>
      <c r="OW37">
        <v>0.633258761317254</v>
      </c>
      <c r="OX37">
        <v>0.59470168021629199</v>
      </c>
      <c r="OY37">
        <v>0.63216051006460605</v>
      </c>
      <c r="OZ37">
        <v>0.59990255119359304</v>
      </c>
      <c r="PA37">
        <v>0.54629253379278997</v>
      </c>
      <c r="PB37">
        <v>0.55025124490297705</v>
      </c>
      <c r="PC37">
        <v>0.55870784829331399</v>
      </c>
      <c r="PD37">
        <v>0.58940532831135195</v>
      </c>
      <c r="PE37">
        <v>0.62034588682889102</v>
      </c>
      <c r="PF37">
        <v>0.59012364104084802</v>
      </c>
      <c r="PG37">
        <v>0.60017184044364702</v>
      </c>
      <c r="PH37">
        <v>0.66277178802113401</v>
      </c>
      <c r="PI37">
        <v>0.60209826338636196</v>
      </c>
      <c r="PJ37">
        <v>0.66267422387058394</v>
      </c>
      <c r="PK37">
        <v>0.69360257955745797</v>
      </c>
      <c r="PL37">
        <v>0.65669996011516996</v>
      </c>
      <c r="PM37">
        <v>0.58428962910432902</v>
      </c>
      <c r="PN37">
        <v>0.62254839752382896</v>
      </c>
      <c r="PO37">
        <v>0.59619555627918197</v>
      </c>
      <c r="PP37">
        <v>0.52909267823663098</v>
      </c>
      <c r="PQ37">
        <v>0.65071312376425305</v>
      </c>
      <c r="PR37">
        <v>0.64488076352030899</v>
      </c>
      <c r="PS37">
        <v>0.63561773803536303</v>
      </c>
      <c r="PT37">
        <v>0.60499123347144002</v>
      </c>
      <c r="PU37">
        <v>0.59956446937075902</v>
      </c>
      <c r="PV37">
        <v>0.55538831296843105</v>
      </c>
      <c r="PW37">
        <v>0.59008542112462603</v>
      </c>
      <c r="PX37">
        <v>0.62918466447695298</v>
      </c>
      <c r="PY37">
        <v>0.62417862857539497</v>
      </c>
      <c r="PZ37">
        <v>0.58918807176496601</v>
      </c>
      <c r="QA37">
        <v>0.58784020263565395</v>
      </c>
      <c r="QB37">
        <v>0.56708813991929996</v>
      </c>
      <c r="QC37">
        <v>0.55661492320524197</v>
      </c>
      <c r="QD37">
        <v>0.62126304098986895</v>
      </c>
      <c r="QE37">
        <v>0.58869279021876497</v>
      </c>
      <c r="QF37">
        <v>0.59537930883964996</v>
      </c>
      <c r="QG37">
        <v>0.62886035127716</v>
      </c>
      <c r="QH37">
        <v>0.62181399825119699</v>
      </c>
      <c r="QI37">
        <v>0.65497586925417595</v>
      </c>
      <c r="QJ37">
        <v>0.65188706227987403</v>
      </c>
      <c r="QK37">
        <v>0.56017107735676197</v>
      </c>
      <c r="QL37">
        <v>0.63266328283094597</v>
      </c>
      <c r="QM37">
        <v>0.570200557642214</v>
      </c>
      <c r="QN37">
        <v>0.58044538779341903</v>
      </c>
      <c r="QO37">
        <v>0.57181792226479999</v>
      </c>
      <c r="QP37">
        <v>0.57613165566215496</v>
      </c>
      <c r="QQ37">
        <v>0.61432189002321702</v>
      </c>
      <c r="QR37">
        <v>0.58949012401154399</v>
      </c>
      <c r="QS37">
        <v>0.66417951371907502</v>
      </c>
      <c r="QT37">
        <v>0.65765476022628699</v>
      </c>
      <c r="QU37">
        <v>0.66280407329283397</v>
      </c>
      <c r="QV37">
        <v>0.65541069255301698</v>
      </c>
      <c r="QW37">
        <v>0.62167036073899695</v>
      </c>
      <c r="QX37">
        <v>0.59149464610605795</v>
      </c>
      <c r="QY37">
        <v>0.63937521885925896</v>
      </c>
      <c r="QZ37">
        <v>0.61849933432853399</v>
      </c>
      <c r="RA37">
        <v>0.55593617252412098</v>
      </c>
      <c r="RB37">
        <v>0.61241495700034898</v>
      </c>
      <c r="RC37">
        <v>0.55541597413047405</v>
      </c>
      <c r="RD37">
        <v>0.66600998354998397</v>
      </c>
      <c r="RE37">
        <v>0.63809619798468697</v>
      </c>
      <c r="RF37">
        <v>0.66691467274345795</v>
      </c>
      <c r="RG37">
        <v>0.65278760822199799</v>
      </c>
      <c r="RH37">
        <v>0.548320307898296</v>
      </c>
      <c r="RI37">
        <v>0.55805283848682496</v>
      </c>
      <c r="RJ37">
        <v>0.58839316125362995</v>
      </c>
      <c r="RK37">
        <v>0.61826459541072898</v>
      </c>
      <c r="RL37">
        <v>0.58066134003478298</v>
      </c>
      <c r="RM37">
        <v>0.61960402375313095</v>
      </c>
      <c r="RN37">
        <v>0.66047297582683695</v>
      </c>
      <c r="RO37">
        <v>0.64325506742446503</v>
      </c>
      <c r="RP37">
        <v>0.576799509344608</v>
      </c>
      <c r="RQ37">
        <v>0.66849080006040595</v>
      </c>
      <c r="RR37">
        <v>0.61377578152745005</v>
      </c>
      <c r="RS37">
        <v>0.61023294989712895</v>
      </c>
      <c r="RT37">
        <v>0.57046325756414995</v>
      </c>
      <c r="RU37">
        <v>0.63093637614404496</v>
      </c>
      <c r="RV37">
        <v>0.56113862424432503</v>
      </c>
      <c r="RW37">
        <v>0.58252404409930103</v>
      </c>
      <c r="RX37">
        <v>0.64579414036782101</v>
      </c>
      <c r="RY37">
        <v>0.628239197008575</v>
      </c>
      <c r="RZ37">
        <v>0.67662944396730995</v>
      </c>
      <c r="SA37">
        <v>0.69057557912346901</v>
      </c>
      <c r="SB37">
        <v>0.49778967251384099</v>
      </c>
      <c r="SC37">
        <v>0.59309686669741102</v>
      </c>
      <c r="SD37">
        <v>0.65758979732259304</v>
      </c>
      <c r="SE37">
        <v>0.53898619253358004</v>
      </c>
      <c r="SF37">
        <v>0.580117217500973</v>
      </c>
      <c r="SG37">
        <v>0.67802817841976504</v>
      </c>
      <c r="SH37">
        <v>0.58261137266438001</v>
      </c>
      <c r="SI37">
        <v>0.64165691630002097</v>
      </c>
      <c r="SJ37">
        <v>0.58631397439530697</v>
      </c>
      <c r="SK37">
        <v>0.65009323860264201</v>
      </c>
      <c r="SL37">
        <v>0.54883343911913696</v>
      </c>
      <c r="SM37">
        <v>0.538798918909424</v>
      </c>
      <c r="SN37">
        <v>0.64187357257882705</v>
      </c>
      <c r="SO37">
        <v>0.62807384040844205</v>
      </c>
      <c r="SP37">
        <v>0.565074766905721</v>
      </c>
      <c r="SQ37">
        <v>0.58512192780861305</v>
      </c>
      <c r="SR37">
        <v>0.58637422533136896</v>
      </c>
      <c r="SS37">
        <v>0.57273013686321395</v>
      </c>
      <c r="ST37">
        <v>0.61264037364786705</v>
      </c>
      <c r="SU37">
        <v>0.57861383621210405</v>
      </c>
      <c r="SV37">
        <v>0.55354105584055102</v>
      </c>
      <c r="SW37">
        <v>0.61894531082539805</v>
      </c>
      <c r="SX37">
        <v>0.55115568960681205</v>
      </c>
      <c r="SY37">
        <v>0.59578166480463202</v>
      </c>
      <c r="SZ37">
        <v>0.66073307795371095</v>
      </c>
      <c r="TA37">
        <v>0.58568213544939296</v>
      </c>
      <c r="TB37">
        <v>0.63019213477626101</v>
      </c>
      <c r="TC37">
        <v>0.70570845239334501</v>
      </c>
      <c r="TD37">
        <v>0.58497506375853803</v>
      </c>
      <c r="TE37">
        <v>0.62770551248746798</v>
      </c>
      <c r="TF37">
        <v>0.63294963272143701</v>
      </c>
      <c r="TG37">
        <v>0.56045241059992201</v>
      </c>
      <c r="TH37">
        <v>0.56110376171140897</v>
      </c>
      <c r="TI37">
        <v>0.64940175579507498</v>
      </c>
      <c r="TJ37">
        <v>0.60006612114038904</v>
      </c>
      <c r="TK37">
        <v>0.62406777564015403</v>
      </c>
      <c r="TL37">
        <v>0.59229975495540699</v>
      </c>
      <c r="TM37">
        <v>0.69485589650138002</v>
      </c>
      <c r="TN37">
        <v>0.63330577252344</v>
      </c>
      <c r="TO37">
        <v>0.63614739331001502</v>
      </c>
      <c r="TP37">
        <v>0.63655086348460499</v>
      </c>
      <c r="TQ37">
        <v>0.63691940968625005</v>
      </c>
      <c r="TR37">
        <v>0.55024849804860498</v>
      </c>
      <c r="TS37">
        <v>0.59841002769019302</v>
      </c>
      <c r="TT37">
        <v>0.626213360280516</v>
      </c>
      <c r="TU37">
        <v>0.55518354681244397</v>
      </c>
      <c r="TV37">
        <v>0.728814537042622</v>
      </c>
      <c r="TW37">
        <v>0.71159728203657602</v>
      </c>
      <c r="TX37">
        <v>0.66440175519350497</v>
      </c>
      <c r="TY37">
        <v>0.57056946352859494</v>
      </c>
      <c r="TZ37">
        <v>0.57531204380850898</v>
      </c>
      <c r="UA37">
        <v>0.67444081034432002</v>
      </c>
      <c r="UB37">
        <v>0.53870380378177596</v>
      </c>
      <c r="UC37">
        <v>0.58725704432630099</v>
      </c>
      <c r="UD37">
        <v>0.59176693076620701</v>
      </c>
      <c r="UE37">
        <v>0.58327899473379796</v>
      </c>
      <c r="UF37">
        <v>0.63081765795350297</v>
      </c>
      <c r="UG37">
        <v>0.62913066491218195</v>
      </c>
      <c r="UH37">
        <v>0.58678652827531497</v>
      </c>
      <c r="UI37">
        <v>0.66147592539444999</v>
      </c>
      <c r="UJ37">
        <v>0.601489176320255</v>
      </c>
      <c r="UK37">
        <v>0.67764822661427904</v>
      </c>
      <c r="UL37">
        <v>0.57434304593750596</v>
      </c>
      <c r="UM37">
        <v>0.633109252957057</v>
      </c>
      <c r="UN37">
        <v>0.65807902443294097</v>
      </c>
      <c r="UO37">
        <v>0.59681260689578397</v>
      </c>
      <c r="UP37">
        <v>0.64561567726716196</v>
      </c>
      <c r="UQ37">
        <v>0.63566851599223695</v>
      </c>
      <c r="UR37">
        <v>0.60460859669730105</v>
      </c>
      <c r="US37">
        <v>0.56757064056127904</v>
      </c>
      <c r="UT37">
        <v>0.58697008410223805</v>
      </c>
      <c r="UU37">
        <v>0.59826860553109196</v>
      </c>
      <c r="UV37">
        <v>0.60503218834945205</v>
      </c>
      <c r="UW37">
        <v>0.59887841747561299</v>
      </c>
      <c r="UX37">
        <v>0.65771581648979505</v>
      </c>
      <c r="UY37">
        <v>0.573740890295109</v>
      </c>
      <c r="UZ37">
        <v>0.65351733868946205</v>
      </c>
      <c r="VA37">
        <v>0.66338431615934301</v>
      </c>
      <c r="VB37">
        <v>0.68716514860909605</v>
      </c>
      <c r="VC37">
        <v>0.60120449767758599</v>
      </c>
      <c r="VD37">
        <v>0.58583796356074902</v>
      </c>
      <c r="VE37">
        <v>0.57247909895353999</v>
      </c>
      <c r="VF37">
        <v>0.64114043516270602</v>
      </c>
      <c r="VG37">
        <v>0.65948907137351098</v>
      </c>
      <c r="VH37">
        <v>0.62328881780268997</v>
      </c>
      <c r="VI37">
        <v>0.61066600676122196</v>
      </c>
      <c r="VJ37">
        <v>0.67761335655169197</v>
      </c>
      <c r="VK37">
        <v>0.62364453966917199</v>
      </c>
      <c r="VL37">
        <v>0.61399940096272898</v>
      </c>
      <c r="VM37">
        <v>0.62797108748928698</v>
      </c>
      <c r="VN37">
        <v>0.58337303171454302</v>
      </c>
      <c r="VO37">
        <v>0.61694272762212898</v>
      </c>
      <c r="VP37">
        <v>0.66400957139146399</v>
      </c>
      <c r="VQ37">
        <v>0.64622280268690901</v>
      </c>
      <c r="VR37">
        <v>0.57495956248403401</v>
      </c>
      <c r="VS37">
        <v>0.59537444466598999</v>
      </c>
      <c r="VT37">
        <v>0.66014786553286597</v>
      </c>
      <c r="VU37">
        <v>0.63997246805767805</v>
      </c>
      <c r="VV37">
        <v>0.70228888137098899</v>
      </c>
      <c r="VW37">
        <v>0.60084945301030002</v>
      </c>
      <c r="VX37">
        <v>0.57551088419268803</v>
      </c>
      <c r="VY37">
        <v>0.62326272490138002</v>
      </c>
      <c r="VZ37">
        <v>0.558712233614437</v>
      </c>
      <c r="WA37">
        <v>0.56524527235503697</v>
      </c>
      <c r="WB37">
        <v>0.604694485973302</v>
      </c>
      <c r="WC37">
        <v>0.58214807359829301</v>
      </c>
      <c r="WD37">
        <v>0.64657240436584196</v>
      </c>
      <c r="WE37">
        <v>0.67056796595292101</v>
      </c>
      <c r="WF37">
        <v>0.58021289483927696</v>
      </c>
      <c r="WG37">
        <v>0.56056877412331496</v>
      </c>
      <c r="WH37">
        <v>0.63992474323439497</v>
      </c>
      <c r="WI37">
        <v>0.66430691045144097</v>
      </c>
      <c r="WJ37">
        <v>0.63914013407902803</v>
      </c>
      <c r="WK37">
        <v>0.63230220841228701</v>
      </c>
      <c r="WL37">
        <v>0.600472580430083</v>
      </c>
      <c r="WM37">
        <v>0.62174525840428096</v>
      </c>
      <c r="WN37">
        <v>0.61956302557118204</v>
      </c>
      <c r="WO37">
        <v>0.61746050867595004</v>
      </c>
      <c r="WP37">
        <v>0.60102737925562</v>
      </c>
      <c r="WQ37">
        <v>0.641922739129135</v>
      </c>
      <c r="WR37">
        <v>0.62121584602219704</v>
      </c>
      <c r="WS37">
        <v>0.54349194434077497</v>
      </c>
      <c r="WT37">
        <v>0.64476345156750303</v>
      </c>
      <c r="WU37">
        <v>0.669144814470642</v>
      </c>
      <c r="WV37">
        <v>0.63946055990151496</v>
      </c>
      <c r="WW37">
        <v>0.586201249788734</v>
      </c>
      <c r="WX37">
        <v>0.60737270131473398</v>
      </c>
      <c r="WY37">
        <v>0.65992954386076197</v>
      </c>
      <c r="WZ37">
        <v>0.63865715755068297</v>
      </c>
      <c r="XA37">
        <v>0.64590169474001102</v>
      </c>
      <c r="XB37">
        <v>0.62506442929095196</v>
      </c>
      <c r="XC37">
        <v>0.62086220872189102</v>
      </c>
      <c r="XD37">
        <v>0.63227928753135199</v>
      </c>
      <c r="XE37">
        <v>0.68367114431762299</v>
      </c>
      <c r="XF37">
        <v>0.65381358977253201</v>
      </c>
      <c r="XG37">
        <v>0.70302181510968997</v>
      </c>
      <c r="XH37">
        <v>0.63794631182115802</v>
      </c>
      <c r="XI37">
        <v>0.63557823123356105</v>
      </c>
      <c r="XJ37">
        <v>0.56041627826969398</v>
      </c>
      <c r="XK37">
        <v>0.62610570296035295</v>
      </c>
      <c r="XL37">
        <v>0.63083946010192904</v>
      </c>
      <c r="XM37">
        <v>0.60534775655255701</v>
      </c>
      <c r="XN37">
        <v>0.68655004294936905</v>
      </c>
      <c r="XO37">
        <v>0.55649712716324595</v>
      </c>
      <c r="XP37">
        <v>0.59701966006334295</v>
      </c>
      <c r="XQ37">
        <v>0.59333934033722302</v>
      </c>
      <c r="XR37">
        <v>0.59265699280798101</v>
      </c>
      <c r="XS37">
        <v>0.62016052285533096</v>
      </c>
      <c r="XT37">
        <v>0.69291817142896595</v>
      </c>
      <c r="XU37">
        <v>0.56756941325619104</v>
      </c>
      <c r="XV37">
        <v>0.58453126813474299</v>
      </c>
      <c r="XW37">
        <v>0.65135664723855802</v>
      </c>
      <c r="XX37">
        <v>0.57109152216229098</v>
      </c>
      <c r="XY37">
        <v>0.54239425050946299</v>
      </c>
      <c r="XZ37">
        <v>0.51678758802880698</v>
      </c>
      <c r="YA37">
        <v>0.55396400331486295</v>
      </c>
      <c r="YB37">
        <v>0.551073404754156</v>
      </c>
      <c r="YC37">
        <v>0.62703164523404697</v>
      </c>
      <c r="YD37">
        <v>0.60548717281089803</v>
      </c>
      <c r="YE37">
        <v>0.59111920799065498</v>
      </c>
      <c r="YF37">
        <v>0.52103173091745203</v>
      </c>
      <c r="YG37">
        <v>0.56144717112221898</v>
      </c>
      <c r="YH37">
        <v>0.65835705671842004</v>
      </c>
      <c r="YI37">
        <v>0.634878212069384</v>
      </c>
      <c r="YJ37">
        <v>0.57606023548813401</v>
      </c>
      <c r="YK37">
        <v>0.54511416345658303</v>
      </c>
      <c r="YL37">
        <v>0.66099361716458505</v>
      </c>
      <c r="YM37">
        <v>0.61369945785464497</v>
      </c>
      <c r="YN37">
        <v>0.53885213288585598</v>
      </c>
      <c r="YO37">
        <v>0.61819981948346103</v>
      </c>
      <c r="YP37">
        <v>0.63475012540073805</v>
      </c>
      <c r="YQ37">
        <v>0.58503615330125103</v>
      </c>
      <c r="YR37">
        <v>0.59167491952475804</v>
      </c>
      <c r="YS37">
        <v>0.649412266620084</v>
      </c>
      <c r="YT37">
        <v>0.69627540951770805</v>
      </c>
      <c r="YU37">
        <v>0.54765419647258096</v>
      </c>
      <c r="YV37">
        <v>0.56119372707047899</v>
      </c>
      <c r="YW37">
        <v>0.64458596073303198</v>
      </c>
      <c r="YX37">
        <v>0.71036468023780197</v>
      </c>
      <c r="YY37">
        <v>0.64633561363180603</v>
      </c>
      <c r="YZ37">
        <v>0.665579738087416</v>
      </c>
      <c r="ZA37">
        <v>0.59711680240828902</v>
      </c>
      <c r="ZB37">
        <v>0.61609130851768001</v>
      </c>
      <c r="ZC37">
        <v>0.62732556283308905</v>
      </c>
      <c r="ZD37">
        <v>0.69469446149324898</v>
      </c>
      <c r="ZE37">
        <v>0.65373770740991799</v>
      </c>
      <c r="ZF37">
        <v>0.61074738385294502</v>
      </c>
      <c r="ZG37">
        <v>0.63064249087306001</v>
      </c>
      <c r="ZH37">
        <v>0.60010048240803904</v>
      </c>
      <c r="ZI37">
        <v>0.60852268326218095</v>
      </c>
      <c r="ZJ37">
        <v>0.58617475673807395</v>
      </c>
      <c r="ZK37">
        <v>0.62390687891527596</v>
      </c>
      <c r="ZL37">
        <v>0.647871308633437</v>
      </c>
      <c r="ZM37">
        <v>0.61258706320741996</v>
      </c>
      <c r="ZN37">
        <v>0.55430278940637301</v>
      </c>
      <c r="ZO37">
        <v>0.63241150413439196</v>
      </c>
      <c r="ZP37">
        <v>0.649408484636254</v>
      </c>
      <c r="ZQ37">
        <v>0.560650178980035</v>
      </c>
      <c r="ZR37">
        <v>0.59950227354881203</v>
      </c>
      <c r="ZS37">
        <v>0.55804499577325195</v>
      </c>
      <c r="ZT37">
        <v>0.58369987109857202</v>
      </c>
      <c r="ZU37">
        <v>0.61654374895423902</v>
      </c>
      <c r="ZV37">
        <v>0.56360670058796802</v>
      </c>
      <c r="ZW37">
        <v>0.59972148848708595</v>
      </c>
      <c r="ZX37">
        <v>0.58279934046776705</v>
      </c>
      <c r="ZY37">
        <v>0.58667390756152404</v>
      </c>
      <c r="ZZ37">
        <v>0.60592489844093</v>
      </c>
      <c r="AAA37">
        <v>0.592245345194508</v>
      </c>
      <c r="AAB37">
        <v>0.62614952414927605</v>
      </c>
      <c r="AAC37">
        <v>0.60950461164464298</v>
      </c>
      <c r="AAD37">
        <v>0.59925423851972304</v>
      </c>
      <c r="AAE37">
        <v>0.62471709765912598</v>
      </c>
      <c r="AAF37">
        <v>0.58731883884811698</v>
      </c>
      <c r="AAG37">
        <v>0.58962430328799498</v>
      </c>
      <c r="AAH37">
        <v>0.54400477344940401</v>
      </c>
      <c r="AAI37">
        <v>0.560333027925498</v>
      </c>
      <c r="AAJ37">
        <v>0.56229822558223297</v>
      </c>
      <c r="AAK37">
        <v>0.60362627733372598</v>
      </c>
      <c r="AAL37">
        <v>0.57704958559380204</v>
      </c>
      <c r="AAM37">
        <v>0.62605220990767596</v>
      </c>
      <c r="AAN37">
        <v>0.54338055267226304</v>
      </c>
      <c r="AAO37">
        <v>0.56226275674688797</v>
      </c>
      <c r="AAP37">
        <v>0.66873156725887495</v>
      </c>
      <c r="AAQ37">
        <v>0.60542723584285696</v>
      </c>
      <c r="AAR37">
        <v>0.49782888244428802</v>
      </c>
      <c r="AAS37">
        <v>0.56572072139763196</v>
      </c>
      <c r="AAT37">
        <v>0.60211144943743</v>
      </c>
      <c r="AAU37">
        <v>0.60947889667211996</v>
      </c>
      <c r="AAV37">
        <v>0.67187017182286601</v>
      </c>
      <c r="AAW37">
        <v>0.56855143651114204</v>
      </c>
      <c r="AAX37">
        <v>0.59752963063216502</v>
      </c>
      <c r="AAY37">
        <v>0.53449873889568</v>
      </c>
      <c r="AAZ37">
        <v>0.61737941279892306</v>
      </c>
      <c r="ABA37">
        <v>0.64249846588061799</v>
      </c>
      <c r="ABB37">
        <v>0.65896095370823204</v>
      </c>
      <c r="ABC37">
        <v>0.59527608470278803</v>
      </c>
      <c r="ABD37">
        <v>0.62312937997588203</v>
      </c>
      <c r="ABE37">
        <v>0.60525044158123698</v>
      </c>
      <c r="ABF37">
        <v>0.56068920330689898</v>
      </c>
      <c r="ABG37">
        <v>0.58490621183645097</v>
      </c>
      <c r="ABH37">
        <v>0.588335395845072</v>
      </c>
      <c r="ABI37">
        <v>0.65460684636444999</v>
      </c>
      <c r="ABJ37">
        <v>0.62334580483828395</v>
      </c>
      <c r="ABK37">
        <v>0.63509758573918795</v>
      </c>
      <c r="ABL37">
        <v>0.57272466830144597</v>
      </c>
      <c r="ABM37">
        <v>0.62660758861072197</v>
      </c>
      <c r="ABN37">
        <v>0.55806768462227596</v>
      </c>
      <c r="ABO37">
        <v>0.62579711885270894</v>
      </c>
      <c r="ABP37">
        <v>0.56699866913055397</v>
      </c>
      <c r="ABQ37">
        <v>0.62175374859821098</v>
      </c>
      <c r="ABR37">
        <v>0.497576168922858</v>
      </c>
      <c r="ABS37">
        <v>0.55419464455772205</v>
      </c>
      <c r="ABT37">
        <v>0.647271753065222</v>
      </c>
      <c r="ABU37">
        <v>0.57777093266974799</v>
      </c>
      <c r="ABV37">
        <v>0.654887652925359</v>
      </c>
      <c r="ABW37">
        <v>0.63924887271581898</v>
      </c>
      <c r="ABX37">
        <v>0.58533711141709599</v>
      </c>
      <c r="ABY37">
        <v>0.62984262887204101</v>
      </c>
      <c r="ABZ37">
        <v>0.56290346251236201</v>
      </c>
      <c r="ACA37">
        <v>0.62833876556875801</v>
      </c>
      <c r="ACB37">
        <v>0.57326957560492897</v>
      </c>
      <c r="ACC37">
        <v>0.59027479082279799</v>
      </c>
      <c r="ACD37">
        <v>0.66633699371153099</v>
      </c>
      <c r="ACE37">
        <v>0.58676191343589301</v>
      </c>
      <c r="ACF37">
        <v>0.52968116150813205</v>
      </c>
      <c r="ACG37">
        <v>0.64988559275089997</v>
      </c>
      <c r="ACH37">
        <v>0.57122559465464096</v>
      </c>
      <c r="ACI37">
        <v>0.64313627609647706</v>
      </c>
      <c r="ACJ37">
        <v>0.57682480887389398</v>
      </c>
      <c r="ACK37">
        <v>0.56868033287018704</v>
      </c>
      <c r="ACL37">
        <v>0.64311181279182805</v>
      </c>
      <c r="ACM37">
        <v>0.57444557843954902</v>
      </c>
      <c r="ACN37">
        <v>0.65194068128524296</v>
      </c>
      <c r="ACO37">
        <v>0.63587024323324604</v>
      </c>
      <c r="ACP37">
        <v>0.62509945048923299</v>
      </c>
      <c r="ACQ37">
        <v>0.63828276145654395</v>
      </c>
      <c r="ACR37">
        <v>0.732092081594649</v>
      </c>
      <c r="ACS37">
        <v>0.58758852500225101</v>
      </c>
      <c r="ACT37">
        <v>0.61935448834281903</v>
      </c>
      <c r="ACU37">
        <v>0.57150880185646802</v>
      </c>
      <c r="ACV37">
        <v>0.57086625769640897</v>
      </c>
      <c r="ACW37">
        <v>0.584509144165129</v>
      </c>
      <c r="ACX37">
        <v>0.56742699971830401</v>
      </c>
      <c r="ACY37">
        <v>0.60603293350416398</v>
      </c>
      <c r="ACZ37">
        <v>0.64753374592730895</v>
      </c>
      <c r="ADA37">
        <v>0.58742365625834303</v>
      </c>
      <c r="ADB37">
        <v>0.59991327339322997</v>
      </c>
      <c r="ADC37">
        <v>0.57993178770239295</v>
      </c>
      <c r="ADD37">
        <v>0.58678735018430905</v>
      </c>
      <c r="ADE37">
        <v>0.62609408983766501</v>
      </c>
      <c r="ADF37">
        <v>0.59016557245378098</v>
      </c>
      <c r="ADG37">
        <v>0.65508042809215405</v>
      </c>
      <c r="ADH37">
        <v>0.63154942667430403</v>
      </c>
      <c r="ADI37">
        <v>0.66066852568301404</v>
      </c>
      <c r="ADJ37">
        <v>0.57676420639789105</v>
      </c>
      <c r="ADK37">
        <v>0.51048244207948901</v>
      </c>
      <c r="ADL37">
        <v>0.61202629441090906</v>
      </c>
      <c r="ADM37">
        <v>0.65077045366684205</v>
      </c>
      <c r="ADN37">
        <v>0.56004089169057003</v>
      </c>
      <c r="ADO37">
        <v>0.55119400817675901</v>
      </c>
      <c r="ADP37">
        <v>0.57840230486012001</v>
      </c>
      <c r="ADQ37">
        <v>0.62922111942815495</v>
      </c>
      <c r="ADR37">
        <v>0.644704855938668</v>
      </c>
      <c r="ADS37">
        <v>0.59462534465737904</v>
      </c>
      <c r="ADT37">
        <v>0.56411975483783905</v>
      </c>
      <c r="ADU37">
        <v>0.54925152346293504</v>
      </c>
      <c r="ADV37">
        <v>0.65733698090732096</v>
      </c>
      <c r="ADW37">
        <v>0.63159073553753298</v>
      </c>
      <c r="ADX37">
        <v>0.64395695269101305</v>
      </c>
      <c r="ADY37">
        <v>0.61617778821383096</v>
      </c>
      <c r="ADZ37">
        <v>0.61661112518174499</v>
      </c>
      <c r="AEA37">
        <v>0.65702837919803203</v>
      </c>
      <c r="AEB37">
        <v>0.57165993177770102</v>
      </c>
      <c r="AEC37">
        <v>0.56990849568580404</v>
      </c>
      <c r="AED37">
        <v>0.57674831480869104</v>
      </c>
      <c r="AEE37">
        <v>0.66693833169685102</v>
      </c>
      <c r="AEF37">
        <v>0.59202190576691904</v>
      </c>
      <c r="AEG37">
        <v>0.62551226691950801</v>
      </c>
      <c r="AEH37">
        <v>0.64759910682019195</v>
      </c>
      <c r="AEI37">
        <v>0.57807283871015602</v>
      </c>
      <c r="AEJ37">
        <v>0.557303408677566</v>
      </c>
      <c r="AEK37">
        <v>0.55966663329390298</v>
      </c>
      <c r="AEL37">
        <v>0.64003867495634803</v>
      </c>
      <c r="AEM37">
        <v>0.55529946828947796</v>
      </c>
      <c r="AEN37">
        <v>0.60464572107636505</v>
      </c>
      <c r="AEO37">
        <v>0.61718525224765497</v>
      </c>
      <c r="AEP37">
        <v>0.62581569485484501</v>
      </c>
      <c r="AEQ37">
        <v>0.62065672286248696</v>
      </c>
      <c r="AER37">
        <v>0.64773721857194899</v>
      </c>
      <c r="AES37">
        <v>0.63483911572863905</v>
      </c>
      <c r="AET37">
        <v>0.624798315648875</v>
      </c>
      <c r="AEU37">
        <v>0.57416388652131101</v>
      </c>
      <c r="AEV37">
        <v>0.63389722057562803</v>
      </c>
      <c r="AEW37">
        <v>0.503710491764496</v>
      </c>
      <c r="AEX37">
        <v>0.55885230713406098</v>
      </c>
      <c r="AEY37">
        <v>0.64224898618420501</v>
      </c>
      <c r="AEZ37">
        <v>0.66879412097819102</v>
      </c>
      <c r="AFA37">
        <v>0.63163451834187501</v>
      </c>
      <c r="AFB37">
        <v>0.53377024478118795</v>
      </c>
      <c r="AFC37">
        <v>0.68314412001091696</v>
      </c>
      <c r="AFD37">
        <v>0.63628920073647399</v>
      </c>
      <c r="AFE37">
        <v>0.63949892104228101</v>
      </c>
      <c r="AFF37">
        <v>0.539142610055246</v>
      </c>
      <c r="AFG37">
        <v>0.59136212800881305</v>
      </c>
      <c r="AFH37">
        <v>0.52423540653620704</v>
      </c>
      <c r="AFI37">
        <v>0.51115066774537898</v>
      </c>
      <c r="AFJ37">
        <v>0.631645826570574</v>
      </c>
      <c r="AFK37">
        <v>0.56908754595917799</v>
      </c>
      <c r="AFL37">
        <v>0.58327642046023698</v>
      </c>
      <c r="AFM37">
        <v>0.64685905835172097</v>
      </c>
      <c r="AFN37">
        <v>0.69381487901095296</v>
      </c>
      <c r="AFO37">
        <v>0.56794641909138699</v>
      </c>
      <c r="AFP37">
        <v>0.56726801657227099</v>
      </c>
      <c r="AFQ37">
        <v>0.564611018354643</v>
      </c>
      <c r="AFR37">
        <v>0.73279484527230698</v>
      </c>
      <c r="AFS37">
        <v>0.58896855171922802</v>
      </c>
      <c r="AFT37">
        <v>0.59500487510325395</v>
      </c>
      <c r="AFU37">
        <v>0.63867929542093305</v>
      </c>
      <c r="AFV37">
        <v>0.67020898507512305</v>
      </c>
      <c r="AFW37">
        <v>0.66258144883137104</v>
      </c>
      <c r="AFX37">
        <v>0.57102076583485994</v>
      </c>
      <c r="AFY37">
        <v>0.59623110676610802</v>
      </c>
      <c r="AFZ37">
        <v>0.65259899670978705</v>
      </c>
      <c r="AGA37">
        <v>0.50058074326884905</v>
      </c>
      <c r="AGB37">
        <v>0.53030743223299204</v>
      </c>
      <c r="AGC37">
        <v>0.62972401251564603</v>
      </c>
      <c r="AGD37">
        <v>0.65011954100318603</v>
      </c>
      <c r="AGE37">
        <v>0.54389737582501096</v>
      </c>
      <c r="AGF37">
        <v>0.53116711837267605</v>
      </c>
      <c r="AGG37">
        <v>0.60585835756077</v>
      </c>
      <c r="AGH37">
        <v>0.62698720663070795</v>
      </c>
      <c r="AGI37">
        <v>0.575393126678446</v>
      </c>
      <c r="AGJ37">
        <v>0.69027837118576596</v>
      </c>
      <c r="AGK37">
        <v>0.61233559353802303</v>
      </c>
      <c r="AGL37">
        <v>0.65257623378355401</v>
      </c>
      <c r="AGM37">
        <v>0.60154466353276204</v>
      </c>
      <c r="AGN37">
        <v>0.57780409509368302</v>
      </c>
      <c r="AGO37">
        <v>0.65424135522080695</v>
      </c>
      <c r="AGP37">
        <v>0.64674262042289599</v>
      </c>
      <c r="AGQ37">
        <v>0.52337247681471499</v>
      </c>
      <c r="AGR37">
        <v>0.64617533071189404</v>
      </c>
      <c r="AGS37">
        <v>0.57883338664308004</v>
      </c>
      <c r="AGT37">
        <v>0.62214362597300898</v>
      </c>
      <c r="AGU37">
        <v>0.61588124660430998</v>
      </c>
      <c r="AGV37">
        <v>0.58012115350731996</v>
      </c>
      <c r="AGW37">
        <v>0.63246525437416601</v>
      </c>
      <c r="AGX37">
        <v>0.56915567135304401</v>
      </c>
      <c r="AGY37">
        <v>0.61872797769080701</v>
      </c>
      <c r="AGZ37">
        <v>0.60597917721918004</v>
      </c>
      <c r="AHA37">
        <v>0.67914631605347298</v>
      </c>
      <c r="AHB37">
        <v>0.59533321329146105</v>
      </c>
      <c r="AHC37">
        <v>0.60507311244594897</v>
      </c>
      <c r="AHD37">
        <v>0.68803945194622296</v>
      </c>
      <c r="AHE37">
        <v>0.63471889543903104</v>
      </c>
      <c r="AHF37">
        <v>0.60581872059808595</v>
      </c>
      <c r="AHG37">
        <v>0.56698175164396503</v>
      </c>
      <c r="AHH37">
        <v>0.66029989729731298</v>
      </c>
      <c r="AHI37">
        <v>0.55616415595431201</v>
      </c>
      <c r="AHJ37">
        <v>0.58725421886252005</v>
      </c>
      <c r="AHK37">
        <v>0.629290003608584</v>
      </c>
      <c r="AHL37">
        <v>0.608250197338285</v>
      </c>
      <c r="AHM37">
        <v>0.52041122556923503</v>
      </c>
      <c r="AHN37">
        <v>0.54959757145958399</v>
      </c>
      <c r="AHO37">
        <v>0.61350095386160997</v>
      </c>
      <c r="AHP37">
        <v>0.606107699684169</v>
      </c>
      <c r="AHQ37">
        <v>0.58092387454915995</v>
      </c>
      <c r="AHR37">
        <v>0.58208611660375598</v>
      </c>
      <c r="AHS37">
        <v>0.57713761854968204</v>
      </c>
      <c r="AHT37">
        <v>0.68193822542960503</v>
      </c>
      <c r="AHU37">
        <v>0.58632349600670397</v>
      </c>
      <c r="AHV37">
        <v>0.67151452368402098</v>
      </c>
      <c r="AHW37">
        <v>0.592837470700321</v>
      </c>
      <c r="AHX37">
        <v>0.59723981127743897</v>
      </c>
      <c r="AHY37">
        <v>0.595169723864586</v>
      </c>
      <c r="AHZ37">
        <v>0.66042619327855001</v>
      </c>
      <c r="AIA37">
        <v>0.56512038681104904</v>
      </c>
      <c r="AIB37">
        <v>0.62900431622743702</v>
      </c>
      <c r="AIC37">
        <v>0.62956003145749595</v>
      </c>
      <c r="AID37">
        <v>0.63895006033755597</v>
      </c>
      <c r="AIE37">
        <v>0.68919555932837095</v>
      </c>
      <c r="AIF37">
        <v>0.568041609005139</v>
      </c>
      <c r="AIG37">
        <v>0.615624807867452</v>
      </c>
      <c r="AIH37">
        <v>0.65985388517066701</v>
      </c>
      <c r="AII37">
        <v>0.63449833737747496</v>
      </c>
      <c r="AIJ37">
        <v>0.60155201706573502</v>
      </c>
      <c r="AIK37">
        <v>0.61303036873166905</v>
      </c>
      <c r="AIL37">
        <v>0.68613850517421704</v>
      </c>
      <c r="AIM37">
        <v>0.62792896858986003</v>
      </c>
      <c r="AIN37">
        <v>0.59036951301152796</v>
      </c>
      <c r="AIO37">
        <v>0.51586296355414496</v>
      </c>
      <c r="AIP37">
        <v>0.557511181783934</v>
      </c>
      <c r="AIQ37">
        <v>0.59051619495226004</v>
      </c>
      <c r="AIR37">
        <v>0.60324780765425701</v>
      </c>
      <c r="AIS37">
        <v>0.60690075444225899</v>
      </c>
      <c r="AIT37">
        <v>0.62647185973261998</v>
      </c>
      <c r="AIU37">
        <v>0.65370442286557195</v>
      </c>
      <c r="AIV37">
        <v>0.60884383908668105</v>
      </c>
      <c r="AIW37">
        <v>0.56974188477198695</v>
      </c>
      <c r="AIX37">
        <v>0.64643261550795195</v>
      </c>
      <c r="AIY37">
        <v>0.70938591745439405</v>
      </c>
      <c r="AIZ37">
        <v>0.63253392561712096</v>
      </c>
      <c r="AJA37">
        <v>0.65065895580761901</v>
      </c>
      <c r="AJB37">
        <v>0.60243525073848803</v>
      </c>
      <c r="AJC37">
        <v>0.59550581008580294</v>
      </c>
      <c r="AJD37">
        <v>0.57900129149312896</v>
      </c>
      <c r="AJE37">
        <v>0.65879773617724702</v>
      </c>
      <c r="AJF37">
        <v>0.60228684155576195</v>
      </c>
      <c r="AJG37">
        <v>0.62217346914416305</v>
      </c>
      <c r="AJH37">
        <v>0.64114161551076898</v>
      </c>
      <c r="AJI37">
        <v>0.57019054919869205</v>
      </c>
      <c r="AJJ37">
        <v>0.69989467042994202</v>
      </c>
      <c r="AJK37">
        <v>0.63368310831302699</v>
      </c>
      <c r="AJL37">
        <v>0.58480641067852102</v>
      </c>
      <c r="AJM37">
        <v>0.62924600808457498</v>
      </c>
      <c r="AJN37">
        <v>0.62002605792072796</v>
      </c>
      <c r="AJO37">
        <v>0.66993998470951699</v>
      </c>
      <c r="AJP37">
        <v>0.66330677123502102</v>
      </c>
      <c r="AJQ37">
        <v>0.65184176563518204</v>
      </c>
      <c r="AJR37">
        <v>0.57886103814674195</v>
      </c>
      <c r="AJS37">
        <v>0.59701460212052604</v>
      </c>
      <c r="AJT37">
        <v>0.62922812813025397</v>
      </c>
      <c r="AJU37">
        <v>0.57515076137601695</v>
      </c>
      <c r="AJV37">
        <v>0.59748431259804002</v>
      </c>
      <c r="AJW37">
        <v>0.60963654346736895</v>
      </c>
      <c r="AJX37">
        <v>0.63248047622910897</v>
      </c>
      <c r="AJY37">
        <v>0.65880202982773495</v>
      </c>
      <c r="AJZ37">
        <v>0.72851058807352098</v>
      </c>
      <c r="AKA37">
        <v>0.66014807844953405</v>
      </c>
      <c r="AKB37">
        <v>0.550705935174299</v>
      </c>
      <c r="AKC37">
        <v>0.60912911599678599</v>
      </c>
      <c r="AKD37">
        <v>0.60529942035454798</v>
      </c>
      <c r="AKE37">
        <v>0.61554251703492902</v>
      </c>
      <c r="AKF37">
        <v>0.61528692122584605</v>
      </c>
      <c r="AKG37">
        <v>0.53625362087765205</v>
      </c>
      <c r="AKH37">
        <v>0.64525735869508605</v>
      </c>
      <c r="AKI37">
        <v>0.65316385576321501</v>
      </c>
      <c r="AKJ37">
        <v>0.55128030643353998</v>
      </c>
      <c r="AKK37">
        <v>0.54627763629238602</v>
      </c>
      <c r="AKL37">
        <v>0.59357280878547303</v>
      </c>
      <c r="AKM37">
        <v>0.62759716051092396</v>
      </c>
      <c r="AKN37">
        <v>0.69216526925413902</v>
      </c>
      <c r="AKO37">
        <v>0.64033401215264396</v>
      </c>
      <c r="AKP37">
        <v>0.60380774259791503</v>
      </c>
      <c r="AKQ37">
        <v>0.58637822712743604</v>
      </c>
      <c r="AKR37">
        <v>0.54095727310816599</v>
      </c>
      <c r="AKS37">
        <v>0.60200853790699005</v>
      </c>
      <c r="AKT37">
        <v>0.633115964023513</v>
      </c>
      <c r="AKU37">
        <v>0.615718007291845</v>
      </c>
      <c r="AKV37">
        <v>0.63453675102045604</v>
      </c>
      <c r="AKW37">
        <v>0.61841174875376104</v>
      </c>
      <c r="AKX37">
        <v>0.56885651968168105</v>
      </c>
      <c r="AKY37">
        <v>0.63119105587116298</v>
      </c>
      <c r="AKZ37">
        <v>0.63666749936334799</v>
      </c>
      <c r="ALA37">
        <v>0.63035224665325595</v>
      </c>
      <c r="ALB37">
        <v>0.54038460167465197</v>
      </c>
      <c r="ALC37">
        <v>0.61540358216641899</v>
      </c>
      <c r="ALD37">
        <v>0.60358933914227897</v>
      </c>
      <c r="ALE37">
        <v>0.57342990885661704</v>
      </c>
      <c r="ALF37">
        <v>0.60813518417649004</v>
      </c>
      <c r="ALG37">
        <v>0.63544117876261397</v>
      </c>
      <c r="ALH37">
        <v>0.58693872146831605</v>
      </c>
      <c r="ALI37">
        <v>0.57386887429706601</v>
      </c>
      <c r="ALJ37">
        <v>0.67331484096886696</v>
      </c>
      <c r="ALK37">
        <v>0.66969137469749895</v>
      </c>
      <c r="ALL37">
        <v>0.643191543828047</v>
      </c>
      <c r="ALM37">
        <v>0.59588560894297404</v>
      </c>
      <c r="ALN37">
        <v>0.64427103150763299</v>
      </c>
      <c r="ALO37">
        <v>0.56702893710876801</v>
      </c>
      <c r="ALP37">
        <v>0.63013872675964</v>
      </c>
      <c r="ALQ37">
        <v>0.603770386952313</v>
      </c>
      <c r="ALR37">
        <v>0.58341280724997402</v>
      </c>
      <c r="ALS37">
        <v>0.55045929943792304</v>
      </c>
      <c r="ALT37">
        <v>0.54358680701150097</v>
      </c>
      <c r="ALU37">
        <v>0.62591058667093902</v>
      </c>
      <c r="ALV37">
        <v>0.56472239774233401</v>
      </c>
      <c r="ALW37">
        <v>0.61787997634136305</v>
      </c>
      <c r="ALX37">
        <v>0.58410533654374996</v>
      </c>
      <c r="ALY37">
        <v>0.61202810096339499</v>
      </c>
      <c r="ALZ37">
        <v>0.56701095333515195</v>
      </c>
      <c r="AMA37">
        <v>0.56752859226602403</v>
      </c>
      <c r="AMB37">
        <v>0.497669000510231</v>
      </c>
      <c r="AMC37">
        <v>0.56359716150585604</v>
      </c>
      <c r="AMD37">
        <v>0.67737966279636197</v>
      </c>
      <c r="AME37">
        <v>0.536938496965089</v>
      </c>
      <c r="AMF37">
        <v>0.56944547820013702</v>
      </c>
      <c r="AMG37">
        <v>0.54724166718475098</v>
      </c>
      <c r="AMH37">
        <v>0.62651363247302205</v>
      </c>
      <c r="AMI37">
        <v>0.61898998855718801</v>
      </c>
      <c r="AMJ37">
        <v>0.63599406363677002</v>
      </c>
      <c r="AMK37">
        <v>0.65726113850763901</v>
      </c>
      <c r="AML37">
        <v>0.618851692496307</v>
      </c>
    </row>
    <row r="38" spans="11:1026" ht="15.75" hidden="1" thickBot="1">
      <c r="K38" s="1">
        <v>26</v>
      </c>
      <c r="L38" s="3" t="s">
        <v>8</v>
      </c>
      <c r="M38" s="3"/>
      <c r="N38" s="3" t="s">
        <v>3</v>
      </c>
      <c r="O38" s="3" t="s">
        <v>5</v>
      </c>
      <c r="P38" s="3" t="s">
        <v>6</v>
      </c>
      <c r="Q38" s="3"/>
      <c r="R38" s="3">
        <v>0.75978920999999999</v>
      </c>
      <c r="S38" s="3">
        <v>0.74192228999999998</v>
      </c>
      <c r="T38" s="3">
        <v>275.52030000000002</v>
      </c>
      <c r="U38" s="3">
        <v>307.14749999999998</v>
      </c>
      <c r="V38">
        <v>9</v>
      </c>
      <c r="W38">
        <v>4</v>
      </c>
      <c r="X38">
        <v>4.5876439764566701</v>
      </c>
      <c r="Y38">
        <v>0.608028215299383</v>
      </c>
      <c r="Z38">
        <f>X38/Y38</f>
        <v>7.5451169222431407</v>
      </c>
      <c r="AA38">
        <v>0.64194062767460303</v>
      </c>
      <c r="AB38">
        <v>0.63885720087937903</v>
      </c>
      <c r="AC38">
        <v>0.64284402946084096</v>
      </c>
      <c r="AD38">
        <v>0.50850077654988401</v>
      </c>
      <c r="AE38">
        <v>0.64179816744247098</v>
      </c>
      <c r="AF38">
        <v>0.59539131537052503</v>
      </c>
      <c r="AG38">
        <v>0.67082214017309405</v>
      </c>
      <c r="AH38">
        <v>0.680001768230587</v>
      </c>
      <c r="AI38">
        <v>0.62177483648272502</v>
      </c>
      <c r="AJ38">
        <v>0.55365875446800505</v>
      </c>
      <c r="AK38">
        <v>0.55753227726309196</v>
      </c>
      <c r="AL38">
        <v>0.64795849648201198</v>
      </c>
      <c r="AM38">
        <v>0.62135417388124703</v>
      </c>
      <c r="AN38">
        <v>0.552885636545005</v>
      </c>
      <c r="AO38">
        <v>0.66550648909648802</v>
      </c>
      <c r="AP38">
        <v>0.61231483380668505</v>
      </c>
      <c r="AQ38">
        <v>0.595635410063865</v>
      </c>
      <c r="AR38">
        <v>0.56453859675398799</v>
      </c>
      <c r="AS38">
        <v>0.606490873729293</v>
      </c>
      <c r="AT38">
        <v>0.64628650463312898</v>
      </c>
      <c r="AU38">
        <v>0.60040300466732499</v>
      </c>
      <c r="AV38">
        <v>0.62187433757964306</v>
      </c>
      <c r="AW38">
        <v>0.57917317897887399</v>
      </c>
      <c r="AX38">
        <v>0.58706178059701197</v>
      </c>
      <c r="AY38">
        <v>0.624967769919201</v>
      </c>
      <c r="AZ38">
        <v>0.60298231142338798</v>
      </c>
      <c r="BA38">
        <v>0.55386052307802902</v>
      </c>
      <c r="BB38">
        <v>0.58002107892009203</v>
      </c>
      <c r="BC38">
        <v>0.60735441784525601</v>
      </c>
      <c r="BD38">
        <v>0.61646607454048696</v>
      </c>
      <c r="BE38">
        <v>0.54107889707566903</v>
      </c>
      <c r="BF38">
        <v>0.61887208497395496</v>
      </c>
      <c r="BG38">
        <v>0.58117940682230596</v>
      </c>
      <c r="BH38">
        <v>0.61968368168077204</v>
      </c>
      <c r="BI38">
        <v>0.57658233004675197</v>
      </c>
      <c r="BJ38">
        <v>0.67473940236232099</v>
      </c>
      <c r="BK38">
        <v>0.62894876287104096</v>
      </c>
      <c r="BL38">
        <v>0.54750562724949303</v>
      </c>
      <c r="BM38">
        <v>0.60610381543439096</v>
      </c>
      <c r="BN38">
        <v>0.55771237957830899</v>
      </c>
      <c r="BO38">
        <v>0.73297731376543895</v>
      </c>
      <c r="BP38">
        <v>0.55646556419384297</v>
      </c>
      <c r="BQ38">
        <v>0.63806241545196996</v>
      </c>
      <c r="BR38">
        <v>0.56102206356238804</v>
      </c>
      <c r="BS38">
        <v>0.67473005853268497</v>
      </c>
      <c r="BT38">
        <v>0.57109615538297298</v>
      </c>
      <c r="BU38">
        <v>0.64980782706805196</v>
      </c>
      <c r="BV38">
        <v>0.53712057544478498</v>
      </c>
      <c r="BW38">
        <v>0.63657895141828302</v>
      </c>
      <c r="BX38">
        <v>0.66722825156584498</v>
      </c>
      <c r="BY38">
        <v>0.569078045644414</v>
      </c>
      <c r="BZ38">
        <v>0.595817725305124</v>
      </c>
      <c r="CA38">
        <v>0.61443711171476201</v>
      </c>
      <c r="CB38">
        <v>0.68586813260400403</v>
      </c>
      <c r="CC38">
        <v>0.59856942845962102</v>
      </c>
      <c r="CD38">
        <v>0.58617970660193297</v>
      </c>
      <c r="CE38">
        <v>0.64227786869972903</v>
      </c>
      <c r="CF38">
        <v>0.62877644904017405</v>
      </c>
      <c r="CG38">
        <v>0.67098867489194602</v>
      </c>
      <c r="CH38">
        <v>0.62147890051185195</v>
      </c>
      <c r="CI38">
        <v>0.52847604116407998</v>
      </c>
      <c r="CJ38">
        <v>0.55250812034969599</v>
      </c>
      <c r="CK38">
        <v>0.57508941735527597</v>
      </c>
      <c r="CL38">
        <v>0.60653337680179598</v>
      </c>
      <c r="CM38">
        <v>0.58633204197149602</v>
      </c>
      <c r="CN38">
        <v>0.65445034291295601</v>
      </c>
      <c r="CO38">
        <v>0.62412243948666501</v>
      </c>
      <c r="CP38">
        <v>0.69880549771202305</v>
      </c>
      <c r="CQ38">
        <v>0.56617444475856105</v>
      </c>
      <c r="CR38">
        <v>0.54491281053627005</v>
      </c>
      <c r="CS38">
        <v>0.56840014851099896</v>
      </c>
      <c r="CT38">
        <v>0.55650169724059095</v>
      </c>
      <c r="CU38">
        <v>0.62373058721340102</v>
      </c>
      <c r="CV38">
        <v>0.60685227126818497</v>
      </c>
      <c r="CW38">
        <v>0.54865609735062604</v>
      </c>
      <c r="CX38">
        <v>0.515744740151593</v>
      </c>
      <c r="CY38">
        <v>0.57531966614710095</v>
      </c>
      <c r="CZ38">
        <v>0.56974967610831995</v>
      </c>
      <c r="DA38">
        <v>0.63892378039767705</v>
      </c>
      <c r="DB38">
        <v>0.58703425697172895</v>
      </c>
      <c r="DC38">
        <v>0.55598650278016504</v>
      </c>
      <c r="DD38">
        <v>0.62749366340922796</v>
      </c>
      <c r="DE38">
        <v>0.65979090095757698</v>
      </c>
      <c r="DF38">
        <v>0.54257270558144499</v>
      </c>
      <c r="DG38">
        <v>0.57743888265441201</v>
      </c>
      <c r="DH38">
        <v>0.63603678037453903</v>
      </c>
      <c r="DI38">
        <v>0.63393094514195003</v>
      </c>
      <c r="DJ38">
        <v>0.61090801211234302</v>
      </c>
      <c r="DK38">
        <v>0.67888993293685496</v>
      </c>
      <c r="DL38">
        <v>0.56984850846871105</v>
      </c>
      <c r="DM38">
        <v>0.60442597537832798</v>
      </c>
      <c r="DN38">
        <v>0.68891994967077097</v>
      </c>
      <c r="DO38">
        <v>0.55318720330076698</v>
      </c>
      <c r="DP38">
        <v>0.64620513489709996</v>
      </c>
      <c r="DQ38">
        <v>0.61979886136710904</v>
      </c>
      <c r="DR38">
        <v>0.66481018750024001</v>
      </c>
      <c r="DS38">
        <v>0.67664168809630898</v>
      </c>
      <c r="DT38">
        <v>0.56619703557379897</v>
      </c>
      <c r="DU38">
        <v>0.55933702563253296</v>
      </c>
      <c r="DV38">
        <v>0.61823013736594601</v>
      </c>
      <c r="DW38">
        <v>0.63756696197794605</v>
      </c>
      <c r="DX38">
        <v>0.60349636430166098</v>
      </c>
      <c r="DY38">
        <v>0.62730132402864203</v>
      </c>
      <c r="DZ38">
        <v>0.612303819957291</v>
      </c>
      <c r="EA38">
        <v>0.50934341117343895</v>
      </c>
      <c r="EB38">
        <v>0.58704795514150598</v>
      </c>
      <c r="EC38">
        <v>0.59231504854081496</v>
      </c>
      <c r="ED38">
        <v>0.65499050493304101</v>
      </c>
      <c r="EE38">
        <v>0.64550681764335605</v>
      </c>
      <c r="EF38">
        <v>0.57000606452844305</v>
      </c>
      <c r="EG38">
        <v>0.56137334309444697</v>
      </c>
      <c r="EH38">
        <v>0.61572112141735902</v>
      </c>
      <c r="EI38">
        <v>0.66703266949936102</v>
      </c>
      <c r="EJ38">
        <v>0.65068176582350301</v>
      </c>
      <c r="EK38">
        <v>0.55554316611267296</v>
      </c>
      <c r="EL38">
        <v>0.55016124659266497</v>
      </c>
      <c r="EM38">
        <v>0.59950508875005404</v>
      </c>
      <c r="EN38">
        <v>0.60646113677256497</v>
      </c>
      <c r="EO38">
        <v>0.60824430576218202</v>
      </c>
      <c r="EP38">
        <v>0.60041609048595201</v>
      </c>
      <c r="EQ38">
        <v>0.62051194635418505</v>
      </c>
      <c r="ER38">
        <v>0.59428533821603902</v>
      </c>
      <c r="ES38">
        <v>0.67998961763015997</v>
      </c>
      <c r="ET38">
        <v>0.66205002335891605</v>
      </c>
      <c r="EU38">
        <v>0.62469591240994604</v>
      </c>
      <c r="EV38">
        <v>0.61914526009965298</v>
      </c>
      <c r="EW38">
        <v>0.61194575065533896</v>
      </c>
      <c r="EX38">
        <v>0.633924452561067</v>
      </c>
      <c r="EY38">
        <v>0.54176721428726604</v>
      </c>
      <c r="EZ38">
        <v>0.56531958906354196</v>
      </c>
      <c r="FA38">
        <v>0.61940267050674302</v>
      </c>
      <c r="FB38">
        <v>0.63647568981306202</v>
      </c>
      <c r="FC38">
        <v>0.57129388476047704</v>
      </c>
      <c r="FD38">
        <v>0.67984076201050903</v>
      </c>
      <c r="FE38">
        <v>0.63280958061739401</v>
      </c>
      <c r="FF38">
        <v>0.67556330392701103</v>
      </c>
      <c r="FG38">
        <v>0.624145845371054</v>
      </c>
      <c r="FH38">
        <v>0.61575664995922896</v>
      </c>
      <c r="FI38">
        <v>0.59949062446780899</v>
      </c>
      <c r="FJ38">
        <v>0.63598295596300103</v>
      </c>
      <c r="FK38">
        <v>0.59722225193384904</v>
      </c>
      <c r="FL38">
        <v>0.56289732511124202</v>
      </c>
      <c r="FM38">
        <v>0.63007095979397998</v>
      </c>
      <c r="FN38">
        <v>0.57752435499049304</v>
      </c>
      <c r="FO38">
        <v>0.566704767133698</v>
      </c>
      <c r="FP38">
        <v>0.58824591520638403</v>
      </c>
      <c r="FQ38">
        <v>0.57470568332799998</v>
      </c>
      <c r="FR38">
        <v>0.53777409053539604</v>
      </c>
      <c r="FS38">
        <v>0.64370333812831204</v>
      </c>
      <c r="FT38">
        <v>0.64809856586502901</v>
      </c>
      <c r="FU38">
        <v>0.61468920000372396</v>
      </c>
      <c r="FV38">
        <v>0.61595503991382505</v>
      </c>
      <c r="FW38">
        <v>0.60377170947085701</v>
      </c>
      <c r="FX38">
        <v>0.63444408912978101</v>
      </c>
      <c r="FY38">
        <v>0.53986630686155601</v>
      </c>
      <c r="FZ38">
        <v>0.62950901973885898</v>
      </c>
      <c r="GA38">
        <v>0.60310888623463899</v>
      </c>
      <c r="GB38">
        <v>0.54691758978981797</v>
      </c>
      <c r="GC38">
        <v>0.50937682913930205</v>
      </c>
      <c r="GD38">
        <v>0.59818960790354703</v>
      </c>
      <c r="GE38">
        <v>0.61717282205744795</v>
      </c>
      <c r="GF38">
        <v>0.49743916586665698</v>
      </c>
      <c r="GG38">
        <v>0.68852062969239403</v>
      </c>
      <c r="GH38">
        <v>0.612885659047403</v>
      </c>
      <c r="GI38">
        <v>0.69060908619719696</v>
      </c>
      <c r="GJ38">
        <v>0.59811955097111602</v>
      </c>
      <c r="GK38">
        <v>0.51715863641496895</v>
      </c>
      <c r="GL38">
        <v>0.58743599981839101</v>
      </c>
      <c r="GM38">
        <v>0.57604174815814402</v>
      </c>
      <c r="GN38">
        <v>0.66855493362617702</v>
      </c>
      <c r="GO38">
        <v>0.61101348992286497</v>
      </c>
      <c r="GP38">
        <v>0.63960345525829398</v>
      </c>
      <c r="GQ38">
        <v>0.59001307728363905</v>
      </c>
      <c r="GR38">
        <v>0.56695013282945195</v>
      </c>
      <c r="GS38">
        <v>0.64183553174428098</v>
      </c>
      <c r="GT38">
        <v>0.74966754497600396</v>
      </c>
      <c r="GU38">
        <v>0.57839070536666504</v>
      </c>
      <c r="GV38">
        <v>0.57479739234819305</v>
      </c>
      <c r="GW38">
        <v>0.64212574353275298</v>
      </c>
      <c r="GX38">
        <v>0.65516334044986602</v>
      </c>
      <c r="GY38">
        <v>0.64959218357142801</v>
      </c>
      <c r="GZ38">
        <v>0.66170466819417095</v>
      </c>
      <c r="HA38">
        <v>0.61981485428704297</v>
      </c>
      <c r="HB38">
        <v>0.64585191035571599</v>
      </c>
      <c r="HC38">
        <v>0.62523817269966098</v>
      </c>
      <c r="HD38">
        <v>0.577423441222644</v>
      </c>
      <c r="HE38">
        <v>0.59570067328494802</v>
      </c>
      <c r="HF38">
        <v>0.56062408222125204</v>
      </c>
      <c r="HG38">
        <v>0.59105467841725601</v>
      </c>
      <c r="HH38">
        <v>0.56821836219809496</v>
      </c>
      <c r="HI38">
        <v>0.621969003530082</v>
      </c>
      <c r="HJ38">
        <v>0.63563024023916104</v>
      </c>
      <c r="HK38">
        <v>0.62938712225721405</v>
      </c>
      <c r="HL38">
        <v>0.57694135484981302</v>
      </c>
      <c r="HM38">
        <v>0.628425857812971</v>
      </c>
      <c r="HN38">
        <v>0.52771668673015704</v>
      </c>
      <c r="HO38">
        <v>0.56830883749607597</v>
      </c>
      <c r="HP38">
        <v>0.58574859113064903</v>
      </c>
      <c r="HQ38">
        <v>0.64847594363540595</v>
      </c>
      <c r="HR38">
        <v>0.58054410273444501</v>
      </c>
      <c r="HS38">
        <v>0.58167498884296898</v>
      </c>
      <c r="HT38">
        <v>0.60585539632432805</v>
      </c>
      <c r="HU38">
        <v>0.55956584665277898</v>
      </c>
      <c r="HV38">
        <v>0.59163522667888102</v>
      </c>
      <c r="HW38">
        <v>0.66482824771162596</v>
      </c>
      <c r="HX38">
        <v>0.61249592462190205</v>
      </c>
      <c r="HY38">
        <v>0.65725435154866396</v>
      </c>
      <c r="HZ38">
        <v>0.61650777683107805</v>
      </c>
      <c r="IA38">
        <v>0.68653004216432401</v>
      </c>
      <c r="IB38">
        <v>0.58244404259206295</v>
      </c>
      <c r="IC38">
        <v>0.60044865265579095</v>
      </c>
      <c r="ID38">
        <v>0.58801826951442304</v>
      </c>
      <c r="IE38">
        <v>0.58383319371324305</v>
      </c>
      <c r="IF38">
        <v>0.60571869421636804</v>
      </c>
      <c r="IG38">
        <v>0.71906318744806896</v>
      </c>
      <c r="IH38">
        <v>0.59527560190103501</v>
      </c>
      <c r="II38">
        <v>0.58941377322479904</v>
      </c>
      <c r="IJ38">
        <v>0.57931106829180001</v>
      </c>
      <c r="IK38">
        <v>0.53333895099089201</v>
      </c>
      <c r="IL38">
        <v>0.61564162069519401</v>
      </c>
      <c r="IM38">
        <v>0.62729816379856096</v>
      </c>
      <c r="IN38">
        <v>0.621013649504361</v>
      </c>
      <c r="IO38">
        <v>0.58011976565220602</v>
      </c>
      <c r="IP38">
        <v>0.58866571856102501</v>
      </c>
      <c r="IQ38">
        <v>0.66943965233062097</v>
      </c>
      <c r="IR38">
        <v>0.63494975073084403</v>
      </c>
      <c r="IS38">
        <v>0.57814110588554901</v>
      </c>
      <c r="IT38">
        <v>0.56684187759669802</v>
      </c>
      <c r="IU38">
        <v>0.60464586257399</v>
      </c>
      <c r="IV38">
        <v>0.58886372278121102</v>
      </c>
      <c r="IW38">
        <v>0.69669781064783698</v>
      </c>
      <c r="IX38">
        <v>0.56717420035946797</v>
      </c>
      <c r="IY38">
        <v>0.57033940975670006</v>
      </c>
      <c r="IZ38">
        <v>0.55728868915724805</v>
      </c>
      <c r="JA38">
        <v>0.59893746686370097</v>
      </c>
      <c r="JB38">
        <v>0.57564364797059397</v>
      </c>
      <c r="JC38">
        <v>0.622722937605104</v>
      </c>
      <c r="JD38">
        <v>0.62487177294881602</v>
      </c>
      <c r="JE38">
        <v>0.69881122460618705</v>
      </c>
      <c r="JF38">
        <v>0.58749810201086705</v>
      </c>
      <c r="JG38">
        <v>0.639356883991823</v>
      </c>
      <c r="JH38">
        <v>0.58305129483475304</v>
      </c>
      <c r="JI38">
        <v>0.63549337892910096</v>
      </c>
      <c r="JJ38">
        <v>0.531958510608042</v>
      </c>
      <c r="JK38">
        <v>0.58656732947567303</v>
      </c>
      <c r="JL38">
        <v>0.56997071534735799</v>
      </c>
      <c r="JM38">
        <v>0.60154182313353</v>
      </c>
      <c r="JN38">
        <v>0.57360674707006998</v>
      </c>
      <c r="JO38">
        <v>0.53816417590927801</v>
      </c>
      <c r="JP38">
        <v>0.55824862386156704</v>
      </c>
      <c r="JQ38">
        <v>0.55693017855288196</v>
      </c>
      <c r="JR38">
        <v>0.57619728186219499</v>
      </c>
      <c r="JS38">
        <v>0.57507235250510602</v>
      </c>
      <c r="JT38">
        <v>0.59614238538461695</v>
      </c>
      <c r="JU38">
        <v>0.643084737759958</v>
      </c>
      <c r="JV38">
        <v>0.59755105102294304</v>
      </c>
      <c r="JW38">
        <v>0.528723457667301</v>
      </c>
      <c r="JX38">
        <v>0.59156579820208699</v>
      </c>
      <c r="JY38">
        <v>0.57362642246124096</v>
      </c>
      <c r="JZ38">
        <v>0.66375044501666403</v>
      </c>
      <c r="KA38">
        <v>0.596572685880979</v>
      </c>
      <c r="KB38">
        <v>0.68626540728168595</v>
      </c>
      <c r="KC38">
        <v>0.553176609353636</v>
      </c>
      <c r="KD38">
        <v>0.67569170158078495</v>
      </c>
      <c r="KE38">
        <v>0.58122037809507698</v>
      </c>
      <c r="KF38">
        <v>0.648383702042163</v>
      </c>
      <c r="KG38">
        <v>0.61797538049384704</v>
      </c>
      <c r="KH38">
        <v>0.55161538321107795</v>
      </c>
      <c r="KI38">
        <v>0.58733465149507103</v>
      </c>
      <c r="KJ38">
        <v>0.61719878371534798</v>
      </c>
      <c r="KK38">
        <v>0.629324522224608</v>
      </c>
      <c r="KL38">
        <v>0.60610291319257203</v>
      </c>
      <c r="KM38">
        <v>0.61019668872020505</v>
      </c>
      <c r="KN38">
        <v>0.58930464794981396</v>
      </c>
      <c r="KO38">
        <v>0.58905047359428497</v>
      </c>
      <c r="KP38">
        <v>0.59035771372067203</v>
      </c>
      <c r="KQ38">
        <v>0.55332902576314702</v>
      </c>
      <c r="KR38">
        <v>0.59011649573675895</v>
      </c>
      <c r="KS38">
        <v>0.59019353577671496</v>
      </c>
      <c r="KT38">
        <v>0.59537046382122205</v>
      </c>
      <c r="KU38">
        <v>0.68388172053255503</v>
      </c>
      <c r="KV38">
        <v>0.65911926003924404</v>
      </c>
      <c r="KW38">
        <v>0.59067424472965302</v>
      </c>
      <c r="KX38">
        <v>0.59714730939770599</v>
      </c>
      <c r="KY38">
        <v>0.56111214628900097</v>
      </c>
      <c r="KZ38">
        <v>0.52165424982244402</v>
      </c>
      <c r="LA38">
        <v>0.63093110731847801</v>
      </c>
      <c r="LB38">
        <v>0.705245012089875</v>
      </c>
      <c r="LC38">
        <v>0.572009336151304</v>
      </c>
      <c r="LD38">
        <v>0.67048412658124201</v>
      </c>
      <c r="LE38">
        <v>0.57196553741561296</v>
      </c>
      <c r="LF38">
        <v>0.63067782887523205</v>
      </c>
      <c r="LG38">
        <v>0.60643836016281905</v>
      </c>
      <c r="LH38">
        <v>0.59682681287350103</v>
      </c>
      <c r="LI38">
        <v>0.62885509241686</v>
      </c>
      <c r="LJ38">
        <v>0.57868691528068505</v>
      </c>
      <c r="LK38">
        <v>0.58310370746545803</v>
      </c>
      <c r="LL38">
        <v>0.61783994984410595</v>
      </c>
      <c r="LM38">
        <v>0.62754370407854299</v>
      </c>
      <c r="LN38">
        <v>0.59119329251182795</v>
      </c>
      <c r="LO38">
        <v>0.64405432363081205</v>
      </c>
      <c r="LP38">
        <v>0.58583730615948404</v>
      </c>
      <c r="LQ38">
        <v>0.58490953854327699</v>
      </c>
      <c r="LR38">
        <v>0.55891286347689695</v>
      </c>
      <c r="LS38">
        <v>0.55895742996733699</v>
      </c>
      <c r="LT38">
        <v>0.65249831156238802</v>
      </c>
      <c r="LU38">
        <v>0.64507052970022205</v>
      </c>
      <c r="LV38">
        <v>0.57005030408592505</v>
      </c>
      <c r="LW38">
        <v>0.65245304661460701</v>
      </c>
      <c r="LX38">
        <v>0.57374475677912695</v>
      </c>
      <c r="LY38">
        <v>0.62054848861201095</v>
      </c>
      <c r="LZ38">
        <v>0.60927421741950005</v>
      </c>
      <c r="MA38">
        <v>0.63625441245395298</v>
      </c>
      <c r="MB38">
        <v>0.58292593574165696</v>
      </c>
      <c r="MC38">
        <v>0.70598533055132195</v>
      </c>
      <c r="MD38">
        <v>0.554007821630214</v>
      </c>
      <c r="ME38">
        <v>0.56739881856912</v>
      </c>
      <c r="MF38">
        <v>0.60743496854326995</v>
      </c>
      <c r="MG38">
        <v>0.72065367498570099</v>
      </c>
      <c r="MH38">
        <v>0.57237819262067602</v>
      </c>
      <c r="MI38">
        <v>0.60010570235618499</v>
      </c>
      <c r="MJ38">
        <v>0.55947166038914897</v>
      </c>
      <c r="MK38">
        <v>0.62237342414296104</v>
      </c>
      <c r="ML38">
        <v>0.67114448504732405</v>
      </c>
      <c r="MM38">
        <v>0.58263993290128202</v>
      </c>
      <c r="MN38">
        <v>0.495909781028679</v>
      </c>
      <c r="MO38">
        <v>0.55727110529006596</v>
      </c>
      <c r="MP38">
        <v>0.607512873455892</v>
      </c>
      <c r="MQ38">
        <v>0.63259677098697498</v>
      </c>
      <c r="MR38">
        <v>0.64919694558376695</v>
      </c>
      <c r="MS38">
        <v>0.63341250616454103</v>
      </c>
      <c r="MT38">
        <v>0.57363490943937701</v>
      </c>
      <c r="MU38">
        <v>0.61140348009513001</v>
      </c>
      <c r="MV38">
        <v>0.63884471568342305</v>
      </c>
      <c r="MW38">
        <v>0.63811774876439897</v>
      </c>
      <c r="MX38">
        <v>0.54613010260398398</v>
      </c>
      <c r="MY38">
        <v>0.54863506406899398</v>
      </c>
      <c r="MZ38">
        <v>0.62242340720360301</v>
      </c>
      <c r="NA38">
        <v>0.58698007842769595</v>
      </c>
      <c r="NB38">
        <v>0.65525701823159299</v>
      </c>
      <c r="NC38">
        <v>0.63550463940499002</v>
      </c>
      <c r="ND38">
        <v>0.56888501524281698</v>
      </c>
      <c r="NE38">
        <v>0.72278937556528999</v>
      </c>
      <c r="NF38">
        <v>0.594938682713261</v>
      </c>
      <c r="NG38">
        <v>0.716509323722202</v>
      </c>
      <c r="NH38">
        <v>0.61471024127437301</v>
      </c>
      <c r="NI38">
        <v>0.60870180127531504</v>
      </c>
      <c r="NJ38">
        <v>0.66410916655879804</v>
      </c>
      <c r="NK38">
        <v>0.56704464593217196</v>
      </c>
      <c r="NL38">
        <v>0.63916152815469995</v>
      </c>
      <c r="NM38">
        <v>0.59641422659832199</v>
      </c>
      <c r="NN38">
        <v>0.66185112149197101</v>
      </c>
      <c r="NO38">
        <v>0.65633921627702596</v>
      </c>
      <c r="NP38">
        <v>0.55569682675381804</v>
      </c>
      <c r="NQ38">
        <v>0.631865406982272</v>
      </c>
      <c r="NR38">
        <v>0.62516861293880199</v>
      </c>
      <c r="NS38">
        <v>0.61785862667948699</v>
      </c>
      <c r="NT38">
        <v>0.65660039825717298</v>
      </c>
      <c r="NU38">
        <v>0.63314258805009904</v>
      </c>
      <c r="NV38">
        <v>0.63386192418033604</v>
      </c>
      <c r="NW38">
        <v>0.54551161976736595</v>
      </c>
      <c r="NX38">
        <v>0.59713885042210602</v>
      </c>
      <c r="NY38">
        <v>0.58223144277822803</v>
      </c>
      <c r="NZ38">
        <v>0.55819783994046202</v>
      </c>
      <c r="OA38">
        <v>0.582507620762723</v>
      </c>
      <c r="OB38">
        <v>0.57831653748665501</v>
      </c>
      <c r="OC38">
        <v>0.63063160850293098</v>
      </c>
      <c r="OD38">
        <v>0.641191442391564</v>
      </c>
      <c r="OE38">
        <v>0.68791383698346797</v>
      </c>
      <c r="OF38">
        <v>0.59479683998955601</v>
      </c>
      <c r="OG38">
        <v>0.67255798912751596</v>
      </c>
      <c r="OH38">
        <v>0.607302868514911</v>
      </c>
      <c r="OI38">
        <v>0.50906489498182605</v>
      </c>
      <c r="OJ38">
        <v>0.48652172921311998</v>
      </c>
      <c r="OK38">
        <v>0.58240357236036999</v>
      </c>
      <c r="OL38">
        <v>0.62803924596295502</v>
      </c>
      <c r="OM38">
        <v>0.63190649257560605</v>
      </c>
      <c r="ON38">
        <v>0.59901108076555099</v>
      </c>
      <c r="OO38">
        <v>0.71875505428193898</v>
      </c>
      <c r="OP38">
        <v>0.57601017580425595</v>
      </c>
      <c r="OQ38">
        <v>0.57791339936304498</v>
      </c>
      <c r="OR38">
        <v>0.62108077841781595</v>
      </c>
      <c r="OS38">
        <v>0.57786937098633695</v>
      </c>
      <c r="OT38">
        <v>0.57010231104361597</v>
      </c>
      <c r="OU38">
        <v>0.59878613401250302</v>
      </c>
      <c r="OV38">
        <v>0.56469700815537005</v>
      </c>
      <c r="OW38">
        <v>0.62951961199736195</v>
      </c>
      <c r="OX38">
        <v>0.67272359794486603</v>
      </c>
      <c r="OY38">
        <v>0.56980509662322998</v>
      </c>
      <c r="OZ38">
        <v>0.60953998102570095</v>
      </c>
      <c r="PA38">
        <v>0.59691573654504704</v>
      </c>
      <c r="PB38">
        <v>0.54465634223284898</v>
      </c>
      <c r="PC38">
        <v>0.59583302215160905</v>
      </c>
      <c r="PD38">
        <v>0.62249208239712295</v>
      </c>
      <c r="PE38">
        <v>0.57849855731097199</v>
      </c>
      <c r="PF38">
        <v>0.64196353524066896</v>
      </c>
      <c r="PG38">
        <v>0.56605107325057802</v>
      </c>
      <c r="PH38">
        <v>0.59530322125038804</v>
      </c>
      <c r="PI38">
        <v>0.62705514888526204</v>
      </c>
      <c r="PJ38">
        <v>0.60005924052423598</v>
      </c>
      <c r="PK38">
        <v>0.60855999615641898</v>
      </c>
      <c r="PL38">
        <v>0.588888891553635</v>
      </c>
      <c r="PM38">
        <v>0.69179840675562998</v>
      </c>
      <c r="PN38">
        <v>0.60127783914242405</v>
      </c>
      <c r="PO38">
        <v>0.61353534381152797</v>
      </c>
      <c r="PP38">
        <v>0.60828249664991696</v>
      </c>
      <c r="PQ38">
        <v>0.61751080924514801</v>
      </c>
      <c r="PR38">
        <v>0.67293335962275103</v>
      </c>
      <c r="PS38">
        <v>0.55560602439027096</v>
      </c>
      <c r="PT38">
        <v>0.48737182242251098</v>
      </c>
      <c r="PU38">
        <v>0.66421578888336397</v>
      </c>
      <c r="PV38">
        <v>0.614072660431776</v>
      </c>
      <c r="PW38">
        <v>0.64551812721156598</v>
      </c>
      <c r="PX38">
        <v>0.57559935822189301</v>
      </c>
      <c r="PY38">
        <v>0.60691356524927798</v>
      </c>
      <c r="PZ38">
        <v>0.60987592910208899</v>
      </c>
      <c r="QA38">
        <v>0.58674304616373996</v>
      </c>
      <c r="QB38">
        <v>0.54447376194980801</v>
      </c>
      <c r="QC38">
        <v>0.59090409658295895</v>
      </c>
      <c r="QD38">
        <v>0.63963774111487903</v>
      </c>
      <c r="QE38">
        <v>0.66856607349359698</v>
      </c>
      <c r="QF38">
        <v>0.63451265529017198</v>
      </c>
      <c r="QG38">
        <v>0.63144227996722502</v>
      </c>
      <c r="QH38">
        <v>0.66795239152183505</v>
      </c>
      <c r="QI38">
        <v>0.53917479830759996</v>
      </c>
      <c r="QJ38">
        <v>0.66331435800665395</v>
      </c>
      <c r="QK38">
        <v>0.64857878649156597</v>
      </c>
      <c r="QL38">
        <v>0.65457658838395105</v>
      </c>
      <c r="QM38">
        <v>0.54384225670587905</v>
      </c>
      <c r="QN38">
        <v>0.609842196203919</v>
      </c>
      <c r="QO38">
        <v>0.62064075538689201</v>
      </c>
      <c r="QP38">
        <v>0.60084996967029702</v>
      </c>
      <c r="QQ38">
        <v>0.63761322347219995</v>
      </c>
      <c r="QR38">
        <v>0.60408140361208995</v>
      </c>
      <c r="QS38">
        <v>0.60270709224146302</v>
      </c>
      <c r="QT38">
        <v>0.60932111417323898</v>
      </c>
      <c r="QU38">
        <v>0.644016433987735</v>
      </c>
      <c r="QV38">
        <v>0.618413253366488</v>
      </c>
      <c r="QW38">
        <v>0.59490630050831705</v>
      </c>
      <c r="QX38">
        <v>0.58878425234206599</v>
      </c>
      <c r="QY38">
        <v>0.66052855111342601</v>
      </c>
      <c r="QZ38">
        <v>0.57449524697559395</v>
      </c>
      <c r="RA38">
        <v>0.654964854382313</v>
      </c>
      <c r="RB38">
        <v>0.59178761002823499</v>
      </c>
      <c r="RC38">
        <v>0.52830943315157897</v>
      </c>
      <c r="RD38">
        <v>0.514610885731143</v>
      </c>
      <c r="RE38">
        <v>0.63859808914014105</v>
      </c>
      <c r="RF38">
        <v>0.66529584987016399</v>
      </c>
      <c r="RG38">
        <v>0.590647468913161</v>
      </c>
      <c r="RH38">
        <v>0.70477009316633799</v>
      </c>
      <c r="RI38">
        <v>0.57437359436686397</v>
      </c>
      <c r="RJ38">
        <v>0.59137483082744302</v>
      </c>
      <c r="RK38">
        <v>0.62971354610064301</v>
      </c>
      <c r="RL38">
        <v>0.64373886163763006</v>
      </c>
      <c r="RM38">
        <v>0.55563199337668601</v>
      </c>
      <c r="RN38">
        <v>0.59443674815759895</v>
      </c>
      <c r="RO38">
        <v>0.64549128078292295</v>
      </c>
      <c r="RP38">
        <v>0.61058153089600098</v>
      </c>
      <c r="RQ38">
        <v>0.63225058454545602</v>
      </c>
      <c r="RR38">
        <v>0.67662636381829899</v>
      </c>
      <c r="RS38">
        <v>0.62017193243151403</v>
      </c>
      <c r="RT38">
        <v>0.62850983915493996</v>
      </c>
      <c r="RU38">
        <v>0.63771823731791499</v>
      </c>
      <c r="RV38">
        <v>0.695897110651021</v>
      </c>
      <c r="RW38">
        <v>0.689486427619458</v>
      </c>
      <c r="RX38">
        <v>0.615767689778008</v>
      </c>
      <c r="RY38">
        <v>0.668119221498643</v>
      </c>
      <c r="RZ38">
        <v>0.60569490158901496</v>
      </c>
      <c r="SA38">
        <v>0.57408186033313902</v>
      </c>
      <c r="SB38">
        <v>0.61948109391155703</v>
      </c>
      <c r="SC38">
        <v>0.61697847231331204</v>
      </c>
      <c r="SD38">
        <v>0.67426069494762997</v>
      </c>
      <c r="SE38">
        <v>0.567954924155324</v>
      </c>
      <c r="SF38">
        <v>0.49893639107002702</v>
      </c>
      <c r="SG38">
        <v>0.58035594880215702</v>
      </c>
      <c r="SH38">
        <v>0.62875369201589304</v>
      </c>
      <c r="SI38">
        <v>0.64144508259841604</v>
      </c>
      <c r="SJ38">
        <v>0.63526698558694705</v>
      </c>
      <c r="SK38">
        <v>0.62708071567162205</v>
      </c>
      <c r="SL38">
        <v>0.61711127842587898</v>
      </c>
      <c r="SM38">
        <v>0.59836359826338303</v>
      </c>
      <c r="SN38">
        <v>0.59687970262433798</v>
      </c>
      <c r="SO38">
        <v>0.553992939780664</v>
      </c>
      <c r="SP38">
        <v>0.57686881541052304</v>
      </c>
      <c r="SQ38">
        <v>0.58834022736891201</v>
      </c>
      <c r="SR38">
        <v>0.60156794966794103</v>
      </c>
      <c r="SS38">
        <v>0.54754502568693797</v>
      </c>
      <c r="ST38">
        <v>0.60891489090161699</v>
      </c>
      <c r="SU38">
        <v>0.65565209074085395</v>
      </c>
      <c r="SV38">
        <v>0.62189058304800504</v>
      </c>
      <c r="SW38">
        <v>0.61652037698698503</v>
      </c>
      <c r="SX38">
        <v>0.56468852209939902</v>
      </c>
      <c r="SY38">
        <v>0.58460120544681105</v>
      </c>
      <c r="SZ38">
        <v>0.71884143829384195</v>
      </c>
      <c r="TA38">
        <v>0.54648255730642903</v>
      </c>
      <c r="TB38">
        <v>0.62944836558538297</v>
      </c>
      <c r="TC38">
        <v>0.58143904389011203</v>
      </c>
      <c r="TD38">
        <v>0.62312212629654495</v>
      </c>
      <c r="TE38">
        <v>0.60472678597134699</v>
      </c>
      <c r="TF38">
        <v>0.57821424861083903</v>
      </c>
      <c r="TG38">
        <v>0.65757229008009599</v>
      </c>
      <c r="TH38">
        <v>0.60622630767239205</v>
      </c>
      <c r="TI38">
        <v>0.58851379820778105</v>
      </c>
      <c r="TJ38">
        <v>0.57619427873018703</v>
      </c>
      <c r="TK38">
        <v>0.62930485557148397</v>
      </c>
      <c r="TL38">
        <v>0.54064364075497895</v>
      </c>
      <c r="TM38">
        <v>0.58817590794010099</v>
      </c>
      <c r="TN38">
        <v>0.61986703219893602</v>
      </c>
      <c r="TO38">
        <v>0.58542750202739802</v>
      </c>
      <c r="TP38">
        <v>0.64715856187209897</v>
      </c>
      <c r="TQ38">
        <v>0.67731876223846399</v>
      </c>
      <c r="TR38">
        <v>0.63895836489832003</v>
      </c>
      <c r="TS38">
        <v>0.65370828047777796</v>
      </c>
      <c r="TT38">
        <v>0.56636662325487697</v>
      </c>
      <c r="TU38">
        <v>0.57820377669136402</v>
      </c>
      <c r="TV38">
        <v>0.58807379076541599</v>
      </c>
      <c r="TW38">
        <v>0.59653156880895697</v>
      </c>
      <c r="TX38">
        <v>0.58950630473328802</v>
      </c>
      <c r="TY38">
        <v>0.61140401674415801</v>
      </c>
      <c r="TZ38">
        <v>0.58909763425806705</v>
      </c>
      <c r="UA38">
        <v>0.58897140515780899</v>
      </c>
      <c r="UB38">
        <v>0.59518446843179695</v>
      </c>
      <c r="UC38">
        <v>0.59596343330380497</v>
      </c>
      <c r="UD38">
        <v>0.55212211015093804</v>
      </c>
      <c r="UE38">
        <v>0.58499219609293895</v>
      </c>
      <c r="UF38">
        <v>0.59813145004962698</v>
      </c>
      <c r="UG38">
        <v>0.56251999776748995</v>
      </c>
      <c r="UH38">
        <v>0.54085012842177704</v>
      </c>
      <c r="UI38">
        <v>0.60003896796451195</v>
      </c>
      <c r="UJ38">
        <v>0.59425538528357302</v>
      </c>
      <c r="UK38">
        <v>0.58063051488624895</v>
      </c>
      <c r="UL38">
        <v>0.59312576004191697</v>
      </c>
      <c r="UM38">
        <v>0.62392000438167405</v>
      </c>
      <c r="UN38">
        <v>0.59004021601721601</v>
      </c>
      <c r="UO38">
        <v>0.68227800862837595</v>
      </c>
      <c r="UP38">
        <v>0.57171517874199895</v>
      </c>
      <c r="UQ38">
        <v>0.61654763111196698</v>
      </c>
      <c r="UR38">
        <v>0.64307367509756197</v>
      </c>
      <c r="US38">
        <v>0.55649129901018601</v>
      </c>
      <c r="UT38">
        <v>0.57180049305115299</v>
      </c>
      <c r="UU38">
        <v>0.64661369005328595</v>
      </c>
      <c r="UV38">
        <v>0.61089693745625095</v>
      </c>
      <c r="UW38">
        <v>0.62631824406691805</v>
      </c>
      <c r="UX38">
        <v>0.57489376785193202</v>
      </c>
      <c r="UY38">
        <v>0.595429542787139</v>
      </c>
      <c r="UZ38">
        <v>0.64265430441007998</v>
      </c>
      <c r="VA38">
        <v>0.58351189963507799</v>
      </c>
      <c r="VB38">
        <v>0.58697335074708001</v>
      </c>
      <c r="VC38">
        <v>0.57703552005102099</v>
      </c>
      <c r="VD38">
        <v>0.62092891260501004</v>
      </c>
      <c r="VE38">
        <v>0.574518961662843</v>
      </c>
      <c r="VF38">
        <v>0.53685508399827697</v>
      </c>
      <c r="VG38">
        <v>0.58696252130909099</v>
      </c>
      <c r="VH38">
        <v>0.63069388242867097</v>
      </c>
      <c r="VI38">
        <v>0.56385305884643</v>
      </c>
      <c r="VJ38">
        <v>0.61569983675662499</v>
      </c>
      <c r="VK38">
        <v>0.58396599352027501</v>
      </c>
      <c r="VL38">
        <v>0.574315201637705</v>
      </c>
      <c r="VM38">
        <v>0.61623957514049299</v>
      </c>
      <c r="VN38">
        <v>0.61997971253597395</v>
      </c>
      <c r="VO38">
        <v>0.62302986826404605</v>
      </c>
      <c r="VP38">
        <v>0.60272369423746697</v>
      </c>
      <c r="VQ38">
        <v>0.56181217257891702</v>
      </c>
      <c r="VR38">
        <v>0.54932983837671301</v>
      </c>
      <c r="VS38">
        <v>0.67029357667838296</v>
      </c>
      <c r="VT38">
        <v>0.59403432085448105</v>
      </c>
      <c r="VU38">
        <v>0.60060451305363505</v>
      </c>
      <c r="VV38">
        <v>0.641508358552908</v>
      </c>
      <c r="VW38">
        <v>0.58404050727293</v>
      </c>
      <c r="VX38">
        <v>0.52520534539963304</v>
      </c>
      <c r="VY38">
        <v>0.58530614680852</v>
      </c>
      <c r="VZ38">
        <v>0.57267020302308003</v>
      </c>
      <c r="WA38">
        <v>0.62962503879263299</v>
      </c>
      <c r="WB38">
        <v>0.65875629888866405</v>
      </c>
      <c r="WC38">
        <v>0.61766361392000901</v>
      </c>
      <c r="WD38">
        <v>0.64890486652380697</v>
      </c>
      <c r="WE38">
        <v>0.60590771735980298</v>
      </c>
      <c r="WF38">
        <v>0.587447494834202</v>
      </c>
      <c r="WG38">
        <v>0.596024734710765</v>
      </c>
      <c r="WH38">
        <v>0.61002173127220105</v>
      </c>
      <c r="WI38">
        <v>0.57262263231969601</v>
      </c>
      <c r="WJ38">
        <v>0.56831064705548195</v>
      </c>
      <c r="WK38">
        <v>0.64655951532400002</v>
      </c>
      <c r="WL38">
        <v>0.59027621115865303</v>
      </c>
      <c r="WM38">
        <v>0.51402341941071095</v>
      </c>
      <c r="WN38">
        <v>0.56737096776829599</v>
      </c>
      <c r="WO38">
        <v>0.58628163696837499</v>
      </c>
      <c r="WP38">
        <v>0.61260159393631297</v>
      </c>
      <c r="WQ38">
        <v>0.60911788513295095</v>
      </c>
      <c r="WR38">
        <v>0.62499390461471505</v>
      </c>
      <c r="WS38">
        <v>0.57949818740023795</v>
      </c>
      <c r="WT38">
        <v>0.58095702849624098</v>
      </c>
      <c r="WU38">
        <v>0.63598602332753196</v>
      </c>
      <c r="WV38">
        <v>0.64041238570901604</v>
      </c>
      <c r="WW38">
        <v>0.64279704328556897</v>
      </c>
      <c r="WX38">
        <v>0.59946851089118303</v>
      </c>
      <c r="WY38">
        <v>0.69523702670527698</v>
      </c>
      <c r="WZ38">
        <v>0.51414495180639996</v>
      </c>
      <c r="XA38">
        <v>0.65106093650437402</v>
      </c>
      <c r="XB38">
        <v>0.645407294089547</v>
      </c>
      <c r="XC38">
        <v>0.68869369021447802</v>
      </c>
      <c r="XD38">
        <v>0.57930841177799597</v>
      </c>
      <c r="XE38">
        <v>0.57821438929753799</v>
      </c>
      <c r="XF38">
        <v>0.63788850651381401</v>
      </c>
      <c r="XG38">
        <v>0.62855834792986298</v>
      </c>
      <c r="XH38">
        <v>0.67306566552576597</v>
      </c>
      <c r="XI38">
        <v>0.59067737721911395</v>
      </c>
      <c r="XJ38">
        <v>0.60688608024513002</v>
      </c>
      <c r="XK38">
        <v>0.59285341476523001</v>
      </c>
      <c r="XL38">
        <v>0.61288966654989097</v>
      </c>
      <c r="XM38">
        <v>0.60725803399234701</v>
      </c>
      <c r="XN38">
        <v>0.60609166673046599</v>
      </c>
      <c r="XO38">
        <v>0.61108579812418895</v>
      </c>
      <c r="XP38">
        <v>0.61473460435289495</v>
      </c>
      <c r="XQ38">
        <v>0.60522306492612399</v>
      </c>
      <c r="XR38">
        <v>0.61380430388304197</v>
      </c>
      <c r="XS38">
        <v>0.61676599108323105</v>
      </c>
      <c r="XT38">
        <v>0.62920524376224296</v>
      </c>
      <c r="XU38">
        <v>0.55454522690520403</v>
      </c>
      <c r="XV38">
        <v>0.58572005099975899</v>
      </c>
      <c r="XW38">
        <v>0.55305866960164995</v>
      </c>
      <c r="XX38">
        <v>0.57017079383132796</v>
      </c>
      <c r="XY38">
        <v>0.58557185488611097</v>
      </c>
      <c r="XZ38">
        <v>0.58226938361508995</v>
      </c>
      <c r="YA38">
        <v>0.64824558011147204</v>
      </c>
      <c r="YB38">
        <v>0.57763874272831395</v>
      </c>
      <c r="YC38">
        <v>0.61964583750859903</v>
      </c>
      <c r="YD38">
        <v>0.59852075434168195</v>
      </c>
      <c r="YE38">
        <v>0.52987736807697705</v>
      </c>
      <c r="YF38">
        <v>0.54294227610323698</v>
      </c>
      <c r="YG38">
        <v>0.61755118865202396</v>
      </c>
      <c r="YH38">
        <v>0.59940223955278904</v>
      </c>
      <c r="YI38">
        <v>0.54721859533289896</v>
      </c>
      <c r="YJ38">
        <v>0.59395116702261497</v>
      </c>
      <c r="YK38">
        <v>0.57248109115756096</v>
      </c>
      <c r="YL38">
        <v>0.54879755165033395</v>
      </c>
      <c r="YM38">
        <v>0.59130225644447998</v>
      </c>
      <c r="YN38">
        <v>0.62912329795866295</v>
      </c>
      <c r="YO38">
        <v>0.54306967773840698</v>
      </c>
      <c r="YP38">
        <v>0.62820129378196199</v>
      </c>
      <c r="YQ38">
        <v>0.60995486866084603</v>
      </c>
      <c r="YR38">
        <v>0.58714649021740295</v>
      </c>
      <c r="YS38">
        <v>0.52980515649593496</v>
      </c>
      <c r="YT38">
        <v>0.59857417730055995</v>
      </c>
      <c r="YU38">
        <v>0.67763013145074902</v>
      </c>
      <c r="YV38">
        <v>0.57871672679539898</v>
      </c>
      <c r="YW38">
        <v>0.60360993333627</v>
      </c>
      <c r="YX38">
        <v>0.59540776170859999</v>
      </c>
      <c r="YY38">
        <v>0.62335360520046701</v>
      </c>
      <c r="YZ38">
        <v>0.59464482029500598</v>
      </c>
      <c r="ZA38">
        <v>0.59895177755141904</v>
      </c>
      <c r="ZB38">
        <v>0.61272843304848501</v>
      </c>
      <c r="ZC38">
        <v>0.60049180916024802</v>
      </c>
      <c r="ZD38">
        <v>0.68433083851185805</v>
      </c>
      <c r="ZE38">
        <v>0.64808970788521003</v>
      </c>
      <c r="ZF38">
        <v>0.63657458593438598</v>
      </c>
      <c r="ZG38">
        <v>0.55344385285603104</v>
      </c>
      <c r="ZH38">
        <v>0.647448827327193</v>
      </c>
      <c r="ZI38">
        <v>0.75095035543463895</v>
      </c>
      <c r="ZJ38">
        <v>0.59514125276794805</v>
      </c>
      <c r="ZK38">
        <v>0.59352983921917102</v>
      </c>
      <c r="ZL38">
        <v>0.66727307522215495</v>
      </c>
      <c r="ZM38">
        <v>0.63270759212262695</v>
      </c>
      <c r="ZN38">
        <v>0.57245555302926099</v>
      </c>
      <c r="ZO38">
        <v>0.636015792615654</v>
      </c>
      <c r="ZP38">
        <v>0.58401228133458905</v>
      </c>
      <c r="ZQ38">
        <v>0.54722358561524098</v>
      </c>
      <c r="ZR38">
        <v>0.56676437991158701</v>
      </c>
      <c r="ZS38">
        <v>0.57057730720794597</v>
      </c>
      <c r="ZT38">
        <v>0.59700276181433498</v>
      </c>
      <c r="ZU38">
        <v>0.61665691045813698</v>
      </c>
      <c r="ZV38">
        <v>0.59013750561601197</v>
      </c>
      <c r="ZW38">
        <v>0.56351696891298397</v>
      </c>
      <c r="ZX38">
        <v>0.565629581517198</v>
      </c>
      <c r="ZY38">
        <v>0.57081718544225502</v>
      </c>
      <c r="ZZ38">
        <v>0.63920883750523505</v>
      </c>
      <c r="AAA38">
        <v>0.62898692703207804</v>
      </c>
      <c r="AAB38">
        <v>0.62099201905856105</v>
      </c>
      <c r="AAC38">
        <v>0.666289255164487</v>
      </c>
      <c r="AAD38">
        <v>0.61608290599259596</v>
      </c>
      <c r="AAE38">
        <v>0.62853941588671203</v>
      </c>
      <c r="AAF38">
        <v>0.62856570434529302</v>
      </c>
      <c r="AAG38">
        <v>0.61850448296020899</v>
      </c>
      <c r="AAH38">
        <v>0.60947663183362499</v>
      </c>
      <c r="AAI38">
        <v>0.62320232006036602</v>
      </c>
      <c r="AAJ38">
        <v>0.58304472800630602</v>
      </c>
      <c r="AAK38">
        <v>0.57704263618760299</v>
      </c>
      <c r="AAL38">
        <v>0.66260150354980496</v>
      </c>
      <c r="AAM38">
        <v>0.60254594556706897</v>
      </c>
      <c r="AAN38">
        <v>0.59077752833635799</v>
      </c>
      <c r="AAO38">
        <v>0.58603572809679505</v>
      </c>
      <c r="AAP38">
        <v>0.52905502290715301</v>
      </c>
      <c r="AAQ38">
        <v>0.64230837966566001</v>
      </c>
      <c r="AAR38">
        <v>0.55866574079950904</v>
      </c>
      <c r="AAS38">
        <v>0.559800968313101</v>
      </c>
      <c r="AAT38">
        <v>0.61456241032275205</v>
      </c>
      <c r="AAU38">
        <v>0.60905257132565604</v>
      </c>
      <c r="AAV38">
        <v>0.56485303085020699</v>
      </c>
      <c r="AAW38">
        <v>0.67863741367657504</v>
      </c>
      <c r="AAX38">
        <v>0.60082904770139201</v>
      </c>
      <c r="AAY38">
        <v>0.61908894258398095</v>
      </c>
      <c r="AAZ38">
        <v>0.69470991658937897</v>
      </c>
      <c r="ABA38">
        <v>0.65380524877194202</v>
      </c>
      <c r="ABB38">
        <v>0.56586225266675605</v>
      </c>
      <c r="ABC38">
        <v>0.62033770094032803</v>
      </c>
      <c r="ABD38">
        <v>0.60927067716497796</v>
      </c>
      <c r="ABE38">
        <v>0.64131602838769997</v>
      </c>
      <c r="ABF38">
        <v>0.57095012273869195</v>
      </c>
      <c r="ABG38">
        <v>0.58047605027534099</v>
      </c>
      <c r="ABH38">
        <v>0.63573784635421904</v>
      </c>
      <c r="ABI38">
        <v>0.62756236842388202</v>
      </c>
      <c r="ABJ38">
        <v>0.60630209290861703</v>
      </c>
      <c r="ABK38">
        <v>0.69926179729676097</v>
      </c>
      <c r="ABL38">
        <v>0.56447415604162898</v>
      </c>
      <c r="ABM38">
        <v>0.64773923613325202</v>
      </c>
      <c r="ABN38">
        <v>0.69878157474096303</v>
      </c>
      <c r="ABO38">
        <v>0.62625699862681705</v>
      </c>
      <c r="ABP38">
        <v>0.631276294252193</v>
      </c>
      <c r="ABQ38">
        <v>0.60777543503149101</v>
      </c>
      <c r="ABR38">
        <v>0.59005412095732102</v>
      </c>
      <c r="ABS38">
        <v>0.64798144919480005</v>
      </c>
      <c r="ABT38">
        <v>0.63791580486963295</v>
      </c>
      <c r="ABU38">
        <v>0.65433679427745195</v>
      </c>
      <c r="ABV38">
        <v>0.55177159807174503</v>
      </c>
      <c r="ABW38">
        <v>0.68865714176678094</v>
      </c>
      <c r="ABX38">
        <v>0.59208405575600398</v>
      </c>
      <c r="ABY38">
        <v>0.61052567038107797</v>
      </c>
      <c r="ABZ38">
        <v>0.57086992578265106</v>
      </c>
      <c r="ACA38">
        <v>0.62362318457128596</v>
      </c>
      <c r="ACB38">
        <v>0.64232345495491605</v>
      </c>
      <c r="ACC38">
        <v>0.58888097479410495</v>
      </c>
      <c r="ACD38">
        <v>0.61977865864231196</v>
      </c>
      <c r="ACE38">
        <v>0.63212998671256804</v>
      </c>
      <c r="ACF38">
        <v>0.62891793359327397</v>
      </c>
      <c r="ACG38">
        <v>0.578947895734649</v>
      </c>
      <c r="ACH38">
        <v>0.666982258828549</v>
      </c>
      <c r="ACI38">
        <v>0.64397688859887503</v>
      </c>
      <c r="ACJ38">
        <v>0.57211101518461405</v>
      </c>
      <c r="ACK38">
        <v>0.58997176776730298</v>
      </c>
      <c r="ACL38">
        <v>0.62937917317943703</v>
      </c>
      <c r="ACM38">
        <v>0.64107865051923696</v>
      </c>
      <c r="ACN38">
        <v>0.61914899488338604</v>
      </c>
      <c r="ACO38">
        <v>0.67034000625075796</v>
      </c>
      <c r="ACP38">
        <v>0.63088975128284897</v>
      </c>
      <c r="ACQ38">
        <v>0.60726375431101298</v>
      </c>
      <c r="ACR38">
        <v>0.57981322114107703</v>
      </c>
      <c r="ACS38">
        <v>0.63092342968730797</v>
      </c>
      <c r="ACT38">
        <v>0.70386108547665904</v>
      </c>
      <c r="ACU38">
        <v>0.57128515107389799</v>
      </c>
      <c r="ACV38">
        <v>0.54959633873445501</v>
      </c>
      <c r="ACW38">
        <v>0.59241350836464901</v>
      </c>
      <c r="ACX38">
        <v>0.60304365338349097</v>
      </c>
      <c r="ACY38">
        <v>0.66553437616987199</v>
      </c>
      <c r="ACZ38">
        <v>0.667108914936973</v>
      </c>
      <c r="ADA38">
        <v>0.65905659449555598</v>
      </c>
      <c r="ADB38">
        <v>0.661193813000854</v>
      </c>
      <c r="ADC38">
        <v>0.64177246099933705</v>
      </c>
      <c r="ADD38">
        <v>0.60144504220836403</v>
      </c>
      <c r="ADE38">
        <v>0.59556396955534197</v>
      </c>
      <c r="ADF38">
        <v>0.62532518318934704</v>
      </c>
      <c r="ADG38">
        <v>0.56003276860183204</v>
      </c>
      <c r="ADH38">
        <v>0.57369224777801497</v>
      </c>
      <c r="ADI38">
        <v>0.62323342140927096</v>
      </c>
      <c r="ADJ38">
        <v>0.73278485896148204</v>
      </c>
      <c r="ADK38">
        <v>0.60228725383103698</v>
      </c>
      <c r="ADL38">
        <v>0.652133340956353</v>
      </c>
      <c r="ADM38">
        <v>0.61872675715070802</v>
      </c>
      <c r="ADN38">
        <v>0.57398700087269605</v>
      </c>
      <c r="ADO38">
        <v>0.58379229897268603</v>
      </c>
      <c r="ADP38">
        <v>0.63616441157234505</v>
      </c>
      <c r="ADQ38">
        <v>0.62269036690526902</v>
      </c>
      <c r="ADR38">
        <v>0.62646481339735205</v>
      </c>
      <c r="ADS38">
        <v>0.54074310214922106</v>
      </c>
      <c r="ADT38">
        <v>0.66333060654410103</v>
      </c>
      <c r="ADU38">
        <v>0.62982842018445695</v>
      </c>
      <c r="ADV38">
        <v>0.59677263955822701</v>
      </c>
      <c r="ADW38">
        <v>0.59281707288318897</v>
      </c>
      <c r="ADX38">
        <v>0.61260029317159903</v>
      </c>
      <c r="ADY38">
        <v>0.63248122550618402</v>
      </c>
      <c r="ADZ38">
        <v>0.55810955272096296</v>
      </c>
      <c r="AEA38">
        <v>0.627105762210864</v>
      </c>
      <c r="AEB38">
        <v>0.60237197949230203</v>
      </c>
      <c r="AEC38">
        <v>0.57543603773204499</v>
      </c>
      <c r="AED38">
        <v>0.54195796101041704</v>
      </c>
      <c r="AEE38">
        <v>0.55856083181946103</v>
      </c>
      <c r="AEF38">
        <v>0.59183952491649805</v>
      </c>
      <c r="AEG38">
        <v>0.58848242419879404</v>
      </c>
      <c r="AEH38">
        <v>0.60346553181963203</v>
      </c>
      <c r="AEI38">
        <v>0.63134355998506098</v>
      </c>
      <c r="AEJ38">
        <v>0.69875825609707798</v>
      </c>
      <c r="AEK38">
        <v>0.68959371207857101</v>
      </c>
      <c r="AEL38">
        <v>0.59313943122585699</v>
      </c>
      <c r="AEM38">
        <v>0.61478708602405896</v>
      </c>
      <c r="AEN38">
        <v>0.57712344336352595</v>
      </c>
      <c r="AEO38">
        <v>0.57333887001780803</v>
      </c>
      <c r="AEP38">
        <v>0.636383562149897</v>
      </c>
      <c r="AEQ38">
        <v>0.59826190293969295</v>
      </c>
      <c r="AER38">
        <v>0.61071968289467304</v>
      </c>
      <c r="AES38">
        <v>0.657469247484473</v>
      </c>
      <c r="AET38">
        <v>0.60350442488134903</v>
      </c>
      <c r="AEU38">
        <v>0.58182079216487603</v>
      </c>
      <c r="AEV38">
        <v>0.60201404207418097</v>
      </c>
      <c r="AEW38">
        <v>0.60049762669135298</v>
      </c>
      <c r="AEX38">
        <v>0.665973085851983</v>
      </c>
      <c r="AEY38">
        <v>0.61271410321534803</v>
      </c>
      <c r="AEZ38">
        <v>0.64628628195710003</v>
      </c>
      <c r="AFA38">
        <v>0.565377267908864</v>
      </c>
      <c r="AFB38">
        <v>0.69876709361902301</v>
      </c>
      <c r="AFC38">
        <v>0.59074502252435201</v>
      </c>
      <c r="AFD38">
        <v>0.60298346676832504</v>
      </c>
      <c r="AFE38">
        <v>0.69081471159648</v>
      </c>
      <c r="AFF38">
        <v>0.66758185092724198</v>
      </c>
      <c r="AFG38">
        <v>0.64708748833014396</v>
      </c>
      <c r="AFH38">
        <v>0.655065193132775</v>
      </c>
      <c r="AFI38">
        <v>0.648041774579588</v>
      </c>
      <c r="AFJ38">
        <v>0.58351543886104895</v>
      </c>
      <c r="AFK38">
        <v>0.58324179136408705</v>
      </c>
      <c r="AFL38">
        <v>0.68811304405783202</v>
      </c>
      <c r="AFM38">
        <v>0.60006220700712598</v>
      </c>
      <c r="AFN38">
        <v>0.60373731918112905</v>
      </c>
      <c r="AFO38">
        <v>0.64042010160242202</v>
      </c>
      <c r="AFP38">
        <v>0.60037479622380596</v>
      </c>
      <c r="AFQ38">
        <v>0.64368251852610303</v>
      </c>
      <c r="AFR38">
        <v>0.52493197366605304</v>
      </c>
      <c r="AFS38">
        <v>0.56875689217464398</v>
      </c>
      <c r="AFT38">
        <v>0.61307061955482001</v>
      </c>
      <c r="AFU38">
        <v>0.60457731574292195</v>
      </c>
      <c r="AFV38">
        <v>0.58726761163297103</v>
      </c>
      <c r="AFW38">
        <v>0.59422582035965799</v>
      </c>
      <c r="AFX38">
        <v>0.61623266114993802</v>
      </c>
      <c r="AFY38">
        <v>0.64805835356166797</v>
      </c>
      <c r="AFZ38">
        <v>0.65996535247990595</v>
      </c>
      <c r="AGA38">
        <v>0.56226401638895096</v>
      </c>
      <c r="AGB38">
        <v>0.54887721953876301</v>
      </c>
      <c r="AGC38">
        <v>0.59873417394443196</v>
      </c>
      <c r="AGD38">
        <v>0.53561551182981404</v>
      </c>
      <c r="AGE38">
        <v>0.56379032239372995</v>
      </c>
      <c r="AGF38">
        <v>0.58544036044983805</v>
      </c>
      <c r="AGG38">
        <v>0.63996180874068898</v>
      </c>
      <c r="AGH38">
        <v>0.61911122123426099</v>
      </c>
      <c r="AGI38">
        <v>0.62260986001526297</v>
      </c>
      <c r="AGJ38">
        <v>0.62026038971705999</v>
      </c>
      <c r="AGK38">
        <v>0.61616519111659096</v>
      </c>
      <c r="AGL38">
        <v>0.68444275418091005</v>
      </c>
      <c r="AGM38">
        <v>0.59975527061359601</v>
      </c>
      <c r="AGN38">
        <v>0.61281767717069702</v>
      </c>
      <c r="AGO38">
        <v>0.59427216266060401</v>
      </c>
      <c r="AGP38">
        <v>0.62651230799141999</v>
      </c>
      <c r="AGQ38">
        <v>0.56165090603174594</v>
      </c>
      <c r="AGR38">
        <v>0.61898889012472502</v>
      </c>
      <c r="AGS38">
        <v>0.64612916148823496</v>
      </c>
      <c r="AGT38">
        <v>0.61867748709227299</v>
      </c>
      <c r="AGU38">
        <v>0.57084630591511198</v>
      </c>
      <c r="AGV38">
        <v>0.56726103078129597</v>
      </c>
      <c r="AGW38">
        <v>0.618423085331685</v>
      </c>
      <c r="AGX38">
        <v>0.60987513115612502</v>
      </c>
      <c r="AGY38">
        <v>0.68068795650273295</v>
      </c>
      <c r="AGZ38">
        <v>0.60455553203743195</v>
      </c>
      <c r="AHA38">
        <v>0.64685820904262004</v>
      </c>
      <c r="AHB38">
        <v>0.51569355306720199</v>
      </c>
      <c r="AHC38">
        <v>0.61571408212946099</v>
      </c>
      <c r="AHD38">
        <v>0.70138376201331498</v>
      </c>
      <c r="AHE38">
        <v>0.63766658935578402</v>
      </c>
      <c r="AHF38">
        <v>0.57959711548801196</v>
      </c>
      <c r="AHG38">
        <v>0.54905868742109698</v>
      </c>
      <c r="AHH38">
        <v>0.561835841925033</v>
      </c>
      <c r="AHI38">
        <v>0.63382881065368002</v>
      </c>
      <c r="AHJ38">
        <v>0.508017132090539</v>
      </c>
      <c r="AHK38">
        <v>0.66527214891234598</v>
      </c>
      <c r="AHL38">
        <v>0.58673702274377104</v>
      </c>
      <c r="AHM38">
        <v>0.59948823714155597</v>
      </c>
      <c r="AHN38">
        <v>0.71586628104831596</v>
      </c>
      <c r="AHO38">
        <v>0.615344367387751</v>
      </c>
      <c r="AHP38">
        <v>0.59927243649655604</v>
      </c>
      <c r="AHQ38">
        <v>0.667760709219963</v>
      </c>
      <c r="AHR38">
        <v>0.59427090745881905</v>
      </c>
      <c r="AHS38">
        <v>0.60998997946074696</v>
      </c>
      <c r="AHT38">
        <v>0.59680367889286601</v>
      </c>
      <c r="AHU38">
        <v>0.51676119242743801</v>
      </c>
      <c r="AHV38">
        <v>0.62346704280857002</v>
      </c>
      <c r="AHW38">
        <v>0.62421852478367601</v>
      </c>
      <c r="AHX38">
        <v>0.61781123674368799</v>
      </c>
      <c r="AHY38">
        <v>0.60824030476463098</v>
      </c>
      <c r="AHZ38">
        <v>0.60823945658923995</v>
      </c>
      <c r="AIA38">
        <v>0.63021662044264204</v>
      </c>
      <c r="AIB38">
        <v>0.57277777527181395</v>
      </c>
      <c r="AIC38">
        <v>0.66015778345401099</v>
      </c>
      <c r="AID38">
        <v>0.58293571972565705</v>
      </c>
      <c r="AIE38">
        <v>0.58139533171419</v>
      </c>
      <c r="AIF38">
        <v>0.60422023490238796</v>
      </c>
      <c r="AIG38">
        <v>0.59724220235107595</v>
      </c>
      <c r="AIH38">
        <v>0.63987118048962599</v>
      </c>
      <c r="AII38">
        <v>0.60758406282775501</v>
      </c>
      <c r="AIJ38">
        <v>0.61147163681385097</v>
      </c>
      <c r="AIK38">
        <v>0.59259638829046202</v>
      </c>
      <c r="AIL38">
        <v>0.60252613852755099</v>
      </c>
      <c r="AIM38">
        <v>0.57759827431781097</v>
      </c>
      <c r="AIN38">
        <v>0.68155581231168305</v>
      </c>
      <c r="AIO38">
        <v>0.53993806152995405</v>
      </c>
      <c r="AIP38">
        <v>0.64867463215832899</v>
      </c>
      <c r="AIQ38">
        <v>0.64168261430117501</v>
      </c>
      <c r="AIR38">
        <v>0.67917843457284</v>
      </c>
      <c r="AIS38">
        <v>0.63099545785424804</v>
      </c>
      <c r="AIT38">
        <v>0.62478236195366799</v>
      </c>
      <c r="AIU38">
        <v>0.58390469467473805</v>
      </c>
      <c r="AIV38">
        <v>0.59272277817267305</v>
      </c>
      <c r="AIW38">
        <v>0.51391987467437195</v>
      </c>
      <c r="AIX38">
        <v>0.57571340459655895</v>
      </c>
      <c r="AIY38">
        <v>0.67690463082631402</v>
      </c>
      <c r="AIZ38">
        <v>0.62773164013881</v>
      </c>
      <c r="AJA38">
        <v>0.59670760940769596</v>
      </c>
      <c r="AJB38">
        <v>0.60271159715855604</v>
      </c>
      <c r="AJC38">
        <v>0.60931054449822797</v>
      </c>
      <c r="AJD38">
        <v>0.58990004495877202</v>
      </c>
      <c r="AJE38">
        <v>0.59470095100338805</v>
      </c>
      <c r="AJF38">
        <v>0.62295032119775895</v>
      </c>
      <c r="AJG38">
        <v>0.65376011251538901</v>
      </c>
      <c r="AJH38">
        <v>0.58422744922456704</v>
      </c>
      <c r="AJI38">
        <v>0.59352113077345103</v>
      </c>
      <c r="AJJ38">
        <v>0.58861681546121702</v>
      </c>
      <c r="AJK38">
        <v>0.553949022678771</v>
      </c>
      <c r="AJL38">
        <v>0.632216443244495</v>
      </c>
      <c r="AJM38">
        <v>0.68161193504065798</v>
      </c>
      <c r="AJN38">
        <v>0.65831665246564197</v>
      </c>
      <c r="AJO38">
        <v>0.54588990776230795</v>
      </c>
      <c r="AJP38">
        <v>0.59261439943156802</v>
      </c>
      <c r="AJQ38">
        <v>0.55420041835791201</v>
      </c>
      <c r="AJR38">
        <v>0.58089935828459704</v>
      </c>
      <c r="AJS38">
        <v>0.65182166279748499</v>
      </c>
      <c r="AJT38">
        <v>0.59178328655516699</v>
      </c>
      <c r="AJU38">
        <v>0.51034566789132796</v>
      </c>
      <c r="AJV38">
        <v>0.57154581218879996</v>
      </c>
      <c r="AJW38">
        <v>0.62938233414268596</v>
      </c>
      <c r="AJX38">
        <v>0.58614628854427597</v>
      </c>
      <c r="AJY38">
        <v>0.57445936991499902</v>
      </c>
      <c r="AJZ38">
        <v>0.63585828218057705</v>
      </c>
      <c r="AKA38">
        <v>0.59008832453791504</v>
      </c>
      <c r="AKB38">
        <v>0.56017898482124495</v>
      </c>
      <c r="AKC38">
        <v>0.64836224238475704</v>
      </c>
      <c r="AKD38">
        <v>0.63229368168368105</v>
      </c>
      <c r="AKE38">
        <v>0.62994440389610995</v>
      </c>
      <c r="AKF38">
        <v>0.580038586569248</v>
      </c>
      <c r="AKG38">
        <v>0.58250893195264997</v>
      </c>
      <c r="AKH38">
        <v>0.66706779040231101</v>
      </c>
      <c r="AKI38">
        <v>0.49478087244150898</v>
      </c>
      <c r="AKJ38">
        <v>0.67826531866531903</v>
      </c>
      <c r="AKK38">
        <v>0.56811570082341201</v>
      </c>
      <c r="AKL38">
        <v>0.58798124264837703</v>
      </c>
      <c r="AKM38">
        <v>0.59687043085590097</v>
      </c>
      <c r="AKN38">
        <v>0.58347178788687104</v>
      </c>
      <c r="AKO38">
        <v>0.61989138457341197</v>
      </c>
      <c r="AKP38">
        <v>0.58764713737754004</v>
      </c>
      <c r="AKQ38">
        <v>0.57707972304746402</v>
      </c>
      <c r="AKR38">
        <v>0.51247012774150802</v>
      </c>
      <c r="AKS38">
        <v>0.642368844341904</v>
      </c>
      <c r="AKT38">
        <v>0.59706113729502996</v>
      </c>
      <c r="AKU38">
        <v>0.65227689319156901</v>
      </c>
      <c r="AKV38">
        <v>0.59459195735332604</v>
      </c>
      <c r="AKW38">
        <v>0.55293780145174398</v>
      </c>
      <c r="AKX38">
        <v>0.58932444464020395</v>
      </c>
      <c r="AKY38">
        <v>0.61229490358318595</v>
      </c>
      <c r="AKZ38">
        <v>0.63808658901088799</v>
      </c>
      <c r="ALA38">
        <v>0.61388810654617698</v>
      </c>
      <c r="ALB38">
        <v>0.64432472226269399</v>
      </c>
      <c r="ALC38">
        <v>0.573095086333827</v>
      </c>
      <c r="ALD38">
        <v>0.55057143665441</v>
      </c>
      <c r="ALE38">
        <v>0.63900991915675998</v>
      </c>
      <c r="ALF38">
        <v>0.54719055132497896</v>
      </c>
      <c r="ALG38">
        <v>0.55526017137027295</v>
      </c>
      <c r="ALH38">
        <v>0.64213700972327303</v>
      </c>
      <c r="ALI38">
        <v>0.56453083634578405</v>
      </c>
      <c r="ALJ38">
        <v>0.58234606467796202</v>
      </c>
      <c r="ALK38">
        <v>0.58426373474752602</v>
      </c>
      <c r="ALL38">
        <v>0.584363214669952</v>
      </c>
      <c r="ALM38">
        <v>0.57779406364616304</v>
      </c>
      <c r="ALN38">
        <v>0.624345164864888</v>
      </c>
      <c r="ALO38">
        <v>0.50387886474667398</v>
      </c>
      <c r="ALP38">
        <v>0.58248876098125202</v>
      </c>
      <c r="ALQ38">
        <v>0.63197141947320701</v>
      </c>
      <c r="ALR38">
        <v>0.61581263658247698</v>
      </c>
      <c r="ALS38">
        <v>0.64499515215090597</v>
      </c>
      <c r="ALT38">
        <v>0.60974641361043302</v>
      </c>
      <c r="ALU38">
        <v>0.60571559422478805</v>
      </c>
      <c r="ALV38">
        <v>0.58225426848704198</v>
      </c>
      <c r="ALW38">
        <v>0.57838066871695304</v>
      </c>
      <c r="ALX38">
        <v>0.59488351146283702</v>
      </c>
      <c r="ALY38">
        <v>0.57726359844818298</v>
      </c>
      <c r="ALZ38">
        <v>0.571242806457122</v>
      </c>
      <c r="AMA38">
        <v>0.65428017054320198</v>
      </c>
      <c r="AMB38">
        <v>0.66457275574163199</v>
      </c>
      <c r="AMC38">
        <v>0.59965095280349201</v>
      </c>
      <c r="AMD38">
        <v>0.65861389334637599</v>
      </c>
      <c r="AME38">
        <v>0.54843868175733901</v>
      </c>
      <c r="AMF38">
        <v>0.61823963414465299</v>
      </c>
      <c r="AMG38">
        <v>0.62184677116368403</v>
      </c>
      <c r="AMH38">
        <v>0.57561929554984503</v>
      </c>
      <c r="AMI38">
        <v>0.55580390086992204</v>
      </c>
      <c r="AMJ38">
        <v>0.70790062286642397</v>
      </c>
      <c r="AMK38">
        <v>0.48444390110236002</v>
      </c>
      <c r="AML38">
        <v>0.5279442288606</v>
      </c>
    </row>
    <row r="39" spans="11:1026" ht="15.75" hidden="1" thickBot="1">
      <c r="K39" s="1">
        <v>37</v>
      </c>
      <c r="L39" s="3"/>
      <c r="M39" s="3" t="s">
        <v>9</v>
      </c>
      <c r="N39" s="3" t="s">
        <v>3</v>
      </c>
      <c r="O39" s="3" t="s">
        <v>5</v>
      </c>
      <c r="P39" s="3"/>
      <c r="Q39" s="3"/>
      <c r="R39" s="3">
        <v>0.55656726000000001</v>
      </c>
      <c r="S39" s="3">
        <v>0.54249003200000001</v>
      </c>
      <c r="T39" s="3">
        <v>345.82709999999997</v>
      </c>
      <c r="U39" s="3">
        <v>363.07830000000001</v>
      </c>
      <c r="V39">
        <v>4</v>
      </c>
      <c r="W39">
        <v>3</v>
      </c>
      <c r="X39">
        <v>6.0062346369567097</v>
      </c>
      <c r="Y39">
        <v>0.76042969364146495</v>
      </c>
      <c r="Z39">
        <f>X39/Y39</f>
        <v>7.8984746218873845</v>
      </c>
      <c r="AA39">
        <v>0.75572294275347296</v>
      </c>
      <c r="AB39">
        <v>0.71642784822441197</v>
      </c>
      <c r="AC39">
        <v>0.744874921990481</v>
      </c>
      <c r="AD39">
        <v>0.78461534229571195</v>
      </c>
      <c r="AE39">
        <v>0.83828710635579995</v>
      </c>
      <c r="AF39">
        <v>0.84821821534986996</v>
      </c>
      <c r="AG39">
        <v>0.79096150589800096</v>
      </c>
      <c r="AH39">
        <v>0.75098066337395397</v>
      </c>
      <c r="AI39">
        <v>0.93237307234752398</v>
      </c>
      <c r="AJ39">
        <v>0.80994362807659004</v>
      </c>
      <c r="AK39">
        <v>0.78499531653034205</v>
      </c>
      <c r="AL39">
        <v>0.72154949803210899</v>
      </c>
      <c r="AM39">
        <v>0.78270886922177996</v>
      </c>
      <c r="AN39">
        <v>0.73398947334542197</v>
      </c>
      <c r="AO39">
        <v>0.83233756963416194</v>
      </c>
      <c r="AP39">
        <v>0.86487338639392297</v>
      </c>
      <c r="AQ39">
        <v>0.67553122347434502</v>
      </c>
      <c r="AR39">
        <v>0.79813776005669101</v>
      </c>
      <c r="AS39">
        <v>0.85415455495932202</v>
      </c>
      <c r="AT39">
        <v>0.74863468757534102</v>
      </c>
      <c r="AU39">
        <v>0.78345295689232297</v>
      </c>
      <c r="AV39">
        <v>0.69225528099466904</v>
      </c>
      <c r="AW39">
        <v>0.855395436022932</v>
      </c>
      <c r="AX39">
        <v>0.67034820838109899</v>
      </c>
      <c r="AY39">
        <v>0.78829966272911201</v>
      </c>
      <c r="AZ39">
        <v>0.81283324843464499</v>
      </c>
      <c r="BA39">
        <v>0.77159785228757405</v>
      </c>
      <c r="BB39">
        <v>0.74126767610915101</v>
      </c>
      <c r="BC39">
        <v>0.76062344965907003</v>
      </c>
      <c r="BD39">
        <v>0.74899544614683</v>
      </c>
      <c r="BE39">
        <v>0.746186271309764</v>
      </c>
      <c r="BF39">
        <v>0.757430172205521</v>
      </c>
      <c r="BG39">
        <v>0.78121796728028603</v>
      </c>
      <c r="BH39">
        <v>0.72966530582315103</v>
      </c>
      <c r="BI39">
        <v>0.71587665799511402</v>
      </c>
      <c r="BJ39">
        <v>0.74985150974291703</v>
      </c>
      <c r="BK39">
        <v>0.71906568997133802</v>
      </c>
      <c r="BL39">
        <v>0.85504494109377904</v>
      </c>
      <c r="BM39">
        <v>0.81124035470974398</v>
      </c>
      <c r="BN39">
        <v>0.70216822144914304</v>
      </c>
      <c r="BO39">
        <v>0.78180750602640703</v>
      </c>
      <c r="BP39">
        <v>0.75007476617705104</v>
      </c>
      <c r="BQ39">
        <v>0.72731867510548698</v>
      </c>
      <c r="BR39">
        <v>0.69248337855459396</v>
      </c>
      <c r="BS39">
        <v>0.77437666023513196</v>
      </c>
      <c r="BT39">
        <v>0.76407634748834596</v>
      </c>
      <c r="BU39">
        <v>0.73519357402853802</v>
      </c>
      <c r="BV39">
        <v>0.72248448300158497</v>
      </c>
      <c r="BW39">
        <v>0.74630608361295403</v>
      </c>
      <c r="BX39">
        <v>0.68590126364464699</v>
      </c>
      <c r="BY39">
        <v>0.70949968319462997</v>
      </c>
      <c r="BZ39">
        <v>0.75963450327001203</v>
      </c>
      <c r="CA39">
        <v>0.71437073096181702</v>
      </c>
      <c r="CB39">
        <v>0.732438142196008</v>
      </c>
      <c r="CC39">
        <v>0.78088381008133301</v>
      </c>
      <c r="CD39">
        <v>0.75636032094864203</v>
      </c>
      <c r="CE39">
        <v>0.71165582349127099</v>
      </c>
      <c r="CF39">
        <v>0.69776898300736101</v>
      </c>
      <c r="CG39">
        <v>0.78853625041734199</v>
      </c>
      <c r="CH39">
        <v>0.81411684594369005</v>
      </c>
      <c r="CI39">
        <v>0.73970138151349696</v>
      </c>
      <c r="CJ39">
        <v>0.68360124745488404</v>
      </c>
      <c r="CK39">
        <v>0.69571388007497104</v>
      </c>
      <c r="CL39">
        <v>0.78950975567638704</v>
      </c>
      <c r="CM39">
        <v>0.77173058579024401</v>
      </c>
      <c r="CN39">
        <v>0.73742001950445701</v>
      </c>
      <c r="CO39">
        <v>0.74691689059773503</v>
      </c>
      <c r="CP39">
        <v>0.72561585675874296</v>
      </c>
      <c r="CQ39">
        <v>0.75933180050431404</v>
      </c>
      <c r="CR39">
        <v>0.73160394687470898</v>
      </c>
      <c r="CS39">
        <v>0.74576853194609205</v>
      </c>
      <c r="CT39">
        <v>0.70103388488970697</v>
      </c>
      <c r="CU39">
        <v>0.75690438176461505</v>
      </c>
      <c r="CV39">
        <v>0.68236689489473601</v>
      </c>
      <c r="CW39">
        <v>0.82525854468042004</v>
      </c>
      <c r="CX39">
        <v>0.78042004875936499</v>
      </c>
      <c r="CY39">
        <v>0.80879242515829197</v>
      </c>
      <c r="CZ39">
        <v>0.79450102659267396</v>
      </c>
      <c r="DA39">
        <v>0.79007965247746903</v>
      </c>
      <c r="DB39">
        <v>0.76103558456623799</v>
      </c>
      <c r="DC39">
        <v>0.82472095717387095</v>
      </c>
      <c r="DD39">
        <v>0.80049272182061204</v>
      </c>
      <c r="DE39">
        <v>0.69869690969852605</v>
      </c>
      <c r="DF39">
        <v>0.71689217508746494</v>
      </c>
      <c r="DG39">
        <v>0.775745669963811</v>
      </c>
      <c r="DH39">
        <v>0.84897580482399004</v>
      </c>
      <c r="DI39">
        <v>0.82469296253487001</v>
      </c>
      <c r="DJ39">
        <v>0.81537152095651799</v>
      </c>
      <c r="DK39">
        <v>0.78002161725585395</v>
      </c>
      <c r="DL39">
        <v>0.81219696612430003</v>
      </c>
      <c r="DM39">
        <v>0.75069522174870895</v>
      </c>
      <c r="DN39">
        <v>0.79641263805011697</v>
      </c>
      <c r="DO39">
        <v>0.75754726245460702</v>
      </c>
      <c r="DP39">
        <v>0.67631093525651198</v>
      </c>
      <c r="DQ39">
        <v>0.655493524365789</v>
      </c>
      <c r="DR39">
        <v>0.84415727394293905</v>
      </c>
      <c r="DS39">
        <v>0.72186576199237795</v>
      </c>
      <c r="DT39">
        <v>0.82308242629022799</v>
      </c>
      <c r="DU39">
        <v>0.81897220564579998</v>
      </c>
      <c r="DV39">
        <v>0.79108984363105295</v>
      </c>
      <c r="DW39">
        <v>0.77098149230575597</v>
      </c>
      <c r="DX39">
        <v>0.79031982338256701</v>
      </c>
      <c r="DY39">
        <v>0.75814489827618603</v>
      </c>
      <c r="DZ39">
        <v>0.83420285299095298</v>
      </c>
      <c r="EA39">
        <v>0.81435953304789799</v>
      </c>
      <c r="EB39">
        <v>0.78654798313099294</v>
      </c>
      <c r="EC39">
        <v>0.72533644459340096</v>
      </c>
      <c r="ED39">
        <v>0.71190312233124997</v>
      </c>
      <c r="EE39">
        <v>0.80066500872173296</v>
      </c>
      <c r="EF39">
        <v>0.77342551933172698</v>
      </c>
      <c r="EG39">
        <v>0.825781969957878</v>
      </c>
      <c r="EH39">
        <v>0.75631482148039997</v>
      </c>
      <c r="EI39">
        <v>0.78683942909361104</v>
      </c>
      <c r="EJ39">
        <v>0.82729519262953899</v>
      </c>
      <c r="EK39">
        <v>0.77729747363169299</v>
      </c>
      <c r="EL39">
        <v>0.72839443268944504</v>
      </c>
      <c r="EM39">
        <v>0.81462153233966095</v>
      </c>
      <c r="EN39">
        <v>0.80877560751793898</v>
      </c>
      <c r="EO39">
        <v>0.72788181336886504</v>
      </c>
      <c r="EP39">
        <v>0.75847682692424701</v>
      </c>
      <c r="EQ39">
        <v>0.73321901484979302</v>
      </c>
      <c r="ER39">
        <v>0.72071764485230005</v>
      </c>
      <c r="ES39">
        <v>0.73038279328086997</v>
      </c>
      <c r="ET39">
        <v>0.71128165995061798</v>
      </c>
      <c r="EU39">
        <v>0.83996736155073704</v>
      </c>
      <c r="EV39">
        <v>0.725535283533155</v>
      </c>
      <c r="EW39">
        <v>0.719064648164914</v>
      </c>
      <c r="EX39">
        <v>0.72779410254343602</v>
      </c>
      <c r="EY39">
        <v>0.74806161018881301</v>
      </c>
      <c r="EZ39">
        <v>0.83091500469750101</v>
      </c>
      <c r="FA39">
        <v>0.70544320638689795</v>
      </c>
      <c r="FB39">
        <v>0.76300348965099396</v>
      </c>
      <c r="FC39">
        <v>0.73630628337910597</v>
      </c>
      <c r="FD39">
        <v>0.76049108643107999</v>
      </c>
      <c r="FE39">
        <v>0.69952293371663998</v>
      </c>
      <c r="FF39">
        <v>0.754398183521509</v>
      </c>
      <c r="FG39">
        <v>0.787202120296286</v>
      </c>
      <c r="FH39">
        <v>0.72093329411959794</v>
      </c>
      <c r="FI39">
        <v>0.74891877158388898</v>
      </c>
      <c r="FJ39">
        <v>0.75738283092999104</v>
      </c>
      <c r="FK39">
        <v>0.78048635092609198</v>
      </c>
      <c r="FL39">
        <v>0.75695815992345705</v>
      </c>
      <c r="FM39">
        <v>0.81368226439461999</v>
      </c>
      <c r="FN39">
        <v>0.70571042011234897</v>
      </c>
      <c r="FO39">
        <v>0.72086784770635903</v>
      </c>
      <c r="FP39">
        <v>0.80198121330053296</v>
      </c>
      <c r="FQ39">
        <v>0.73973825394584902</v>
      </c>
      <c r="FR39">
        <v>0.82326991174950104</v>
      </c>
      <c r="FS39">
        <v>0.76045094455040096</v>
      </c>
      <c r="FT39">
        <v>0.68304282257814897</v>
      </c>
      <c r="FU39">
        <v>0.76008178663020398</v>
      </c>
      <c r="FV39">
        <v>0.82156316559718601</v>
      </c>
      <c r="FW39">
        <v>0.83380093804049005</v>
      </c>
      <c r="FX39">
        <v>0.70680133689538804</v>
      </c>
      <c r="FY39">
        <v>0.69030179836340499</v>
      </c>
      <c r="FZ39">
        <v>0.75127911669218705</v>
      </c>
      <c r="GA39">
        <v>0.75126548101160995</v>
      </c>
      <c r="GB39">
        <v>0.79638289979861898</v>
      </c>
      <c r="GC39">
        <v>0.67595245977771001</v>
      </c>
      <c r="GD39">
        <v>0.802173046489153</v>
      </c>
      <c r="GE39">
        <v>0.71774159117047398</v>
      </c>
      <c r="GF39">
        <v>0.75717558857145395</v>
      </c>
      <c r="GG39">
        <v>0.74379971254822397</v>
      </c>
      <c r="GH39">
        <v>0.745940069931598</v>
      </c>
      <c r="GI39">
        <v>0.721129321687631</v>
      </c>
      <c r="GJ39">
        <v>0.75339176220216197</v>
      </c>
      <c r="GK39">
        <v>0.69130159226194698</v>
      </c>
      <c r="GL39">
        <v>0.75217301441615103</v>
      </c>
      <c r="GM39">
        <v>0.735901812386901</v>
      </c>
      <c r="GN39">
        <v>0.77441169719803704</v>
      </c>
      <c r="GO39">
        <v>0.76839318835887005</v>
      </c>
      <c r="GP39">
        <v>0.83899721086484402</v>
      </c>
      <c r="GQ39">
        <v>0.71947506170908304</v>
      </c>
      <c r="GR39">
        <v>0.80063219794548302</v>
      </c>
      <c r="GS39">
        <v>0.74531541164122295</v>
      </c>
      <c r="GT39">
        <v>0.77609133796349405</v>
      </c>
      <c r="GU39">
        <v>0.80682003165905603</v>
      </c>
      <c r="GV39">
        <v>0.78907554519670997</v>
      </c>
      <c r="GW39">
        <v>0.71149407520140395</v>
      </c>
      <c r="GX39">
        <v>0.70757560633562999</v>
      </c>
      <c r="GY39">
        <v>0.81717218864596797</v>
      </c>
      <c r="GZ39">
        <v>0.87396176009402604</v>
      </c>
      <c r="HA39">
        <v>0.74291101023417805</v>
      </c>
      <c r="HB39">
        <v>0.69253799897590196</v>
      </c>
      <c r="HC39">
        <v>0.84895810177422704</v>
      </c>
      <c r="HD39">
        <v>0.74786945966602503</v>
      </c>
      <c r="HE39">
        <v>0.82752913164314201</v>
      </c>
      <c r="HF39">
        <v>0.75160175943931495</v>
      </c>
      <c r="HG39">
        <v>0.76638348340250295</v>
      </c>
      <c r="HH39">
        <v>0.79189249999001499</v>
      </c>
      <c r="HI39">
        <v>0.77544685957244297</v>
      </c>
      <c r="HJ39">
        <v>0.83312462908562601</v>
      </c>
      <c r="HK39">
        <v>0.69570458579609495</v>
      </c>
      <c r="HL39">
        <v>0.68057966738295905</v>
      </c>
      <c r="HM39">
        <v>0.76734258658838395</v>
      </c>
      <c r="HN39">
        <v>0.64689679554313995</v>
      </c>
      <c r="HO39">
        <v>0.74937311571689802</v>
      </c>
      <c r="HP39">
        <v>0.76079988600222004</v>
      </c>
      <c r="HQ39">
        <v>0.80663622856692796</v>
      </c>
      <c r="HR39">
        <v>0.84194288374039195</v>
      </c>
      <c r="HS39">
        <v>0.76582415675341198</v>
      </c>
      <c r="HT39">
        <v>0.75901571988460703</v>
      </c>
      <c r="HU39">
        <v>0.75034228101460598</v>
      </c>
      <c r="HV39">
        <v>0.74137464315415202</v>
      </c>
      <c r="HW39">
        <v>0.79826863343669097</v>
      </c>
      <c r="HX39">
        <v>0.73597545247997098</v>
      </c>
      <c r="HY39">
        <v>0.77714226998883795</v>
      </c>
      <c r="HZ39">
        <v>0.74730722325420995</v>
      </c>
      <c r="IA39">
        <v>0.78807451568031495</v>
      </c>
      <c r="IB39">
        <v>0.79983484130140103</v>
      </c>
      <c r="IC39">
        <v>0.79043491872315796</v>
      </c>
      <c r="ID39">
        <v>0.77196681335966399</v>
      </c>
      <c r="IE39">
        <v>0.69980808923642002</v>
      </c>
      <c r="IF39">
        <v>0.78281501275244503</v>
      </c>
      <c r="IG39">
        <v>0.74072236218768805</v>
      </c>
      <c r="IH39">
        <v>0.76838667299983598</v>
      </c>
      <c r="II39">
        <v>0.75565986728092804</v>
      </c>
      <c r="IJ39">
        <v>0.80369810790852303</v>
      </c>
      <c r="IK39">
        <v>0.78973569053255999</v>
      </c>
      <c r="IL39">
        <v>0.78454982198977796</v>
      </c>
      <c r="IM39">
        <v>0.69545052048427303</v>
      </c>
      <c r="IN39">
        <v>0.75647047963265801</v>
      </c>
      <c r="IO39">
        <v>0.63220812792824799</v>
      </c>
      <c r="IP39">
        <v>0.76501199611652304</v>
      </c>
      <c r="IQ39">
        <v>0.742880336287704</v>
      </c>
      <c r="IR39">
        <v>0.78534136740184801</v>
      </c>
      <c r="IS39">
        <v>0.80674256302151703</v>
      </c>
      <c r="IT39">
        <v>0.80081215038982501</v>
      </c>
      <c r="IU39">
        <v>0.79497754119319397</v>
      </c>
      <c r="IV39">
        <v>0.74390410532381601</v>
      </c>
      <c r="IW39">
        <v>0.67996085633130099</v>
      </c>
      <c r="IX39">
        <v>0.78080956144478797</v>
      </c>
      <c r="IY39">
        <v>0.70708367911828296</v>
      </c>
      <c r="IZ39">
        <v>0.75120965616810098</v>
      </c>
      <c r="JA39">
        <v>0.849800549878858</v>
      </c>
      <c r="JB39">
        <v>0.78152427499122301</v>
      </c>
      <c r="JC39">
        <v>0.83103371271953497</v>
      </c>
      <c r="JD39">
        <v>0.90705509510041404</v>
      </c>
      <c r="JE39">
        <v>0.80533252823728096</v>
      </c>
      <c r="JF39">
        <v>0.85664732088770901</v>
      </c>
      <c r="JG39">
        <v>0.70448856496355905</v>
      </c>
      <c r="JH39">
        <v>0.87635086957202102</v>
      </c>
      <c r="JI39">
        <v>0.69775776007907298</v>
      </c>
      <c r="JJ39">
        <v>0.83461068449818698</v>
      </c>
      <c r="JK39">
        <v>0.75101523884014099</v>
      </c>
      <c r="JL39">
        <v>0.726664021935432</v>
      </c>
      <c r="JM39">
        <v>0.66770764784943504</v>
      </c>
      <c r="JN39">
        <v>0.79204520371889398</v>
      </c>
      <c r="JO39">
        <v>0.72357874547561396</v>
      </c>
      <c r="JP39">
        <v>0.74160683650283099</v>
      </c>
      <c r="JQ39">
        <v>0.76560669387749802</v>
      </c>
      <c r="JR39">
        <v>0.71056790772116096</v>
      </c>
      <c r="JS39">
        <v>0.72329364583737399</v>
      </c>
      <c r="JT39">
        <v>0.82786599731692001</v>
      </c>
      <c r="JU39">
        <v>0.77822806224657304</v>
      </c>
      <c r="JV39">
        <v>0.85925239089999905</v>
      </c>
      <c r="JW39">
        <v>0.78878503711371795</v>
      </c>
      <c r="JX39">
        <v>0.86042704819285698</v>
      </c>
      <c r="JY39">
        <v>0.84879853047936404</v>
      </c>
      <c r="JZ39">
        <v>0.77593913524036495</v>
      </c>
      <c r="KA39">
        <v>0.78802835524027903</v>
      </c>
      <c r="KB39">
        <v>0.74368202853474796</v>
      </c>
      <c r="KC39">
        <v>0.73003029184357904</v>
      </c>
      <c r="KD39">
        <v>0.68744783784150298</v>
      </c>
      <c r="KE39">
        <v>0.77519021370958097</v>
      </c>
      <c r="KF39">
        <v>0.80727720366681399</v>
      </c>
      <c r="KG39">
        <v>0.69421238280129005</v>
      </c>
      <c r="KH39">
        <v>0.72426008919878704</v>
      </c>
      <c r="KI39">
        <v>0.75075981496563204</v>
      </c>
      <c r="KJ39">
        <v>0.74293977550602197</v>
      </c>
      <c r="KK39">
        <v>0.74689731962218797</v>
      </c>
      <c r="KL39">
        <v>0.77256149666513696</v>
      </c>
      <c r="KM39">
        <v>0.76199264787430798</v>
      </c>
      <c r="KN39">
        <v>0.78661864236105905</v>
      </c>
      <c r="KO39">
        <v>0.80229131274939502</v>
      </c>
      <c r="KP39">
        <v>0.67028704759604996</v>
      </c>
      <c r="KQ39">
        <v>0.82854365235119998</v>
      </c>
      <c r="KR39">
        <v>0.78592548258939399</v>
      </c>
      <c r="KS39">
        <v>0.71105870304672703</v>
      </c>
      <c r="KT39">
        <v>0.77857897700580503</v>
      </c>
      <c r="KU39">
        <v>0.76592202367064499</v>
      </c>
      <c r="KV39">
        <v>0.77721587894574895</v>
      </c>
      <c r="KW39">
        <v>0.77671533783785296</v>
      </c>
      <c r="KX39">
        <v>0.67780459480792798</v>
      </c>
      <c r="KY39">
        <v>0.71814841504499505</v>
      </c>
      <c r="KZ39">
        <v>0.75925794596285301</v>
      </c>
      <c r="LA39">
        <v>0.84352761595500803</v>
      </c>
      <c r="LB39">
        <v>0.725645646368548</v>
      </c>
      <c r="LC39">
        <v>0.791706853477112</v>
      </c>
      <c r="LD39">
        <v>0.74327803834079598</v>
      </c>
      <c r="LE39">
        <v>0.75627978772323301</v>
      </c>
      <c r="LF39">
        <v>0.75335133005367005</v>
      </c>
      <c r="LG39">
        <v>0.81105806658732604</v>
      </c>
      <c r="LH39">
        <v>0.76344200943224105</v>
      </c>
      <c r="LI39">
        <v>0.76096664391074498</v>
      </c>
      <c r="LJ39">
        <v>0.76736764688274794</v>
      </c>
      <c r="LK39">
        <v>0.78814543526955505</v>
      </c>
      <c r="LL39">
        <v>0.81031583139948904</v>
      </c>
      <c r="LM39">
        <v>0.80535668480885803</v>
      </c>
      <c r="LN39">
        <v>0.80627316310008401</v>
      </c>
      <c r="LO39">
        <v>0.74077623084060895</v>
      </c>
      <c r="LP39">
        <v>0.73207921205485604</v>
      </c>
      <c r="LQ39">
        <v>0.75967881362754797</v>
      </c>
      <c r="LR39">
        <v>0.69653498694799698</v>
      </c>
      <c r="LS39">
        <v>0.72543020808602499</v>
      </c>
      <c r="LT39">
        <v>0.691059719107607</v>
      </c>
      <c r="LU39">
        <v>0.83346932000376295</v>
      </c>
      <c r="LV39">
        <v>0.76412910799997102</v>
      </c>
      <c r="LW39">
        <v>0.6630694622726</v>
      </c>
      <c r="LX39">
        <v>0.73061070036269804</v>
      </c>
      <c r="LY39">
        <v>0.649586131636682</v>
      </c>
      <c r="LZ39">
        <v>0.71552880075599701</v>
      </c>
      <c r="MA39">
        <v>0.78881036745032096</v>
      </c>
      <c r="MB39">
        <v>0.76373400896486598</v>
      </c>
      <c r="MC39">
        <v>0.70156923887853395</v>
      </c>
      <c r="MD39">
        <v>0.75547154268587602</v>
      </c>
      <c r="ME39">
        <v>0.77945460650988896</v>
      </c>
      <c r="MF39">
        <v>0.78266533436605601</v>
      </c>
      <c r="MG39">
        <v>0.705787775441307</v>
      </c>
      <c r="MH39">
        <v>0.76248089437372102</v>
      </c>
      <c r="MI39">
        <v>0.77171666956151797</v>
      </c>
      <c r="MJ39">
        <v>0.75678740606315598</v>
      </c>
      <c r="MK39">
        <v>0.77053307445163999</v>
      </c>
      <c r="ML39">
        <v>0.78007899402324299</v>
      </c>
      <c r="MM39">
        <v>0.762540595029088</v>
      </c>
      <c r="MN39">
        <v>0.79187355506633195</v>
      </c>
      <c r="MO39">
        <v>0.76993316093108299</v>
      </c>
      <c r="MP39">
        <v>0.70506135015022997</v>
      </c>
      <c r="MQ39">
        <v>0.86895453188169702</v>
      </c>
      <c r="MR39">
        <v>0.76232181153191603</v>
      </c>
      <c r="MS39">
        <v>0.73989915400763095</v>
      </c>
      <c r="MT39">
        <v>0.70624494142699901</v>
      </c>
      <c r="MU39">
        <v>0.77972794021304603</v>
      </c>
      <c r="MV39">
        <v>0.80536083551627602</v>
      </c>
      <c r="MW39">
        <v>0.71913513699669795</v>
      </c>
      <c r="MX39">
        <v>0.71896608222499903</v>
      </c>
      <c r="MY39">
        <v>0.70102475712476398</v>
      </c>
      <c r="MZ39">
        <v>0.75123449170765599</v>
      </c>
      <c r="NA39">
        <v>0.78078167982153701</v>
      </c>
      <c r="NB39">
        <v>0.75905372705534002</v>
      </c>
      <c r="NC39">
        <v>0.73770925576094404</v>
      </c>
      <c r="ND39">
        <v>0.709524487910004</v>
      </c>
      <c r="NE39">
        <v>0.76772159163015496</v>
      </c>
      <c r="NF39">
        <v>0.79721308370352295</v>
      </c>
      <c r="NG39">
        <v>0.79884423869305798</v>
      </c>
      <c r="NH39">
        <v>0.74440116969957004</v>
      </c>
      <c r="NI39">
        <v>0.71458084272949196</v>
      </c>
      <c r="NJ39">
        <v>0.78474613691843398</v>
      </c>
      <c r="NK39">
        <v>0.72513984371946205</v>
      </c>
      <c r="NL39">
        <v>0.68098764232057196</v>
      </c>
      <c r="NM39">
        <v>0.76135654870959502</v>
      </c>
      <c r="NN39">
        <v>0.80332187139445799</v>
      </c>
      <c r="NO39">
        <v>0.81931137056877801</v>
      </c>
      <c r="NP39">
        <v>0.72451594201171399</v>
      </c>
      <c r="NQ39">
        <v>0.86464662552946703</v>
      </c>
      <c r="NR39">
        <v>0.72708185676638803</v>
      </c>
      <c r="NS39">
        <v>0.72583833787950303</v>
      </c>
      <c r="NT39">
        <v>0.76213504698842105</v>
      </c>
      <c r="NU39">
        <v>0.83477570872642504</v>
      </c>
      <c r="NV39">
        <v>0.826598383436985</v>
      </c>
      <c r="NW39">
        <v>0.83876402887178803</v>
      </c>
      <c r="NX39">
        <v>0.79221372998374395</v>
      </c>
      <c r="NY39">
        <v>0.69300150878823896</v>
      </c>
      <c r="NZ39">
        <v>0.80542139309985195</v>
      </c>
      <c r="OA39">
        <v>0.73905353158376996</v>
      </c>
      <c r="OB39">
        <v>0.75767263280810304</v>
      </c>
      <c r="OC39">
        <v>0.77473228618633105</v>
      </c>
      <c r="OD39">
        <v>0.73196616065078601</v>
      </c>
      <c r="OE39">
        <v>0.755001076923692</v>
      </c>
      <c r="OF39">
        <v>0.77228001365616095</v>
      </c>
      <c r="OG39">
        <v>0.78193456500637304</v>
      </c>
      <c r="OH39">
        <v>0.73080544317380802</v>
      </c>
      <c r="OI39">
        <v>0.73551078147064097</v>
      </c>
      <c r="OJ39">
        <v>0.74726628830336295</v>
      </c>
      <c r="OK39">
        <v>0.78159105737427703</v>
      </c>
      <c r="OL39">
        <v>0.85587310565159003</v>
      </c>
      <c r="OM39">
        <v>0.85142613959413804</v>
      </c>
      <c r="ON39">
        <v>0.71484791361411204</v>
      </c>
      <c r="OO39">
        <v>0.84403571005401301</v>
      </c>
      <c r="OP39">
        <v>0.792352092968588</v>
      </c>
      <c r="OQ39">
        <v>0.80169665029023895</v>
      </c>
      <c r="OR39">
        <v>0.71128103257629705</v>
      </c>
      <c r="OS39">
        <v>0.77177568939363705</v>
      </c>
      <c r="OT39">
        <v>0.69584809143160598</v>
      </c>
      <c r="OU39">
        <v>0.76654451066067997</v>
      </c>
      <c r="OV39">
        <v>0.74270182143526797</v>
      </c>
      <c r="OW39">
        <v>0.76713593163052496</v>
      </c>
      <c r="OX39">
        <v>0.74474929292671699</v>
      </c>
      <c r="OY39">
        <v>0.73402040650777201</v>
      </c>
      <c r="OZ39">
        <v>0.75492240104568498</v>
      </c>
      <c r="PA39">
        <v>0.72926296958413195</v>
      </c>
      <c r="PB39">
        <v>0.72879352878898795</v>
      </c>
      <c r="PC39">
        <v>0.79532663060831299</v>
      </c>
      <c r="PD39">
        <v>0.73598262053937502</v>
      </c>
      <c r="PE39">
        <v>0.75053317103184902</v>
      </c>
      <c r="PF39">
        <v>0.68665642923322601</v>
      </c>
      <c r="PG39">
        <v>0.79245398090736496</v>
      </c>
      <c r="PH39">
        <v>0.85296422970417196</v>
      </c>
      <c r="PI39">
        <v>0.78516832829440097</v>
      </c>
      <c r="PJ39">
        <v>0.73184937814463202</v>
      </c>
      <c r="PK39">
        <v>0.79821797274602901</v>
      </c>
      <c r="PL39">
        <v>0.68650441490422298</v>
      </c>
      <c r="PM39">
        <v>0.74678216712510304</v>
      </c>
      <c r="PN39">
        <v>0.67817318310904595</v>
      </c>
      <c r="PO39">
        <v>0.75939828127725895</v>
      </c>
      <c r="PP39">
        <v>0.78528746058609999</v>
      </c>
      <c r="PQ39">
        <v>0.85013681796705598</v>
      </c>
      <c r="PR39">
        <v>0.72662767594147903</v>
      </c>
      <c r="PS39">
        <v>0.73242076957589497</v>
      </c>
      <c r="PT39">
        <v>0.77011150606989498</v>
      </c>
      <c r="PU39">
        <v>0.77298218189096601</v>
      </c>
      <c r="PV39">
        <v>0.67404405398182798</v>
      </c>
      <c r="PW39">
        <v>0.66157978570402998</v>
      </c>
      <c r="PX39">
        <v>0.73917307515411401</v>
      </c>
      <c r="PY39">
        <v>0.78198317423732</v>
      </c>
      <c r="PZ39">
        <v>0.77520060678861402</v>
      </c>
      <c r="QA39">
        <v>0.72837069458707804</v>
      </c>
      <c r="QB39">
        <v>0.80017831500199899</v>
      </c>
      <c r="QC39">
        <v>0.680892825268685</v>
      </c>
      <c r="QD39">
        <v>0.75863799152886902</v>
      </c>
      <c r="QE39">
        <v>0.77099699561417601</v>
      </c>
      <c r="QF39">
        <v>0.77026424253875903</v>
      </c>
      <c r="QG39">
        <v>0.72064618862583796</v>
      </c>
      <c r="QH39">
        <v>0.76661990897182497</v>
      </c>
      <c r="QI39">
        <v>0.74666903076671998</v>
      </c>
      <c r="QJ39">
        <v>0.81880987454745602</v>
      </c>
      <c r="QK39">
        <v>0.74593983731436897</v>
      </c>
      <c r="QL39">
        <v>0.74846150912684695</v>
      </c>
      <c r="QM39">
        <v>0.66488692736192201</v>
      </c>
      <c r="QN39">
        <v>0.76921719140956502</v>
      </c>
      <c r="QO39">
        <v>0.84582843715017997</v>
      </c>
      <c r="QP39">
        <v>0.78548948676598396</v>
      </c>
      <c r="QQ39">
        <v>0.78959142326194498</v>
      </c>
      <c r="QR39">
        <v>0.83651014300072002</v>
      </c>
      <c r="QS39">
        <v>0.73017078373292699</v>
      </c>
      <c r="QT39">
        <v>0.69880528500663497</v>
      </c>
      <c r="QU39">
        <v>0.744343745221409</v>
      </c>
      <c r="QV39">
        <v>0.801938837918033</v>
      </c>
      <c r="QW39">
        <v>0.82222462524850604</v>
      </c>
      <c r="QX39">
        <v>0.79059370885512803</v>
      </c>
      <c r="QY39">
        <v>0.66505351548825997</v>
      </c>
      <c r="QZ39">
        <v>0.738290914793724</v>
      </c>
      <c r="RA39">
        <v>0.74190601771197795</v>
      </c>
      <c r="RB39">
        <v>0.81352116535906205</v>
      </c>
      <c r="RC39">
        <v>0.66088569064360903</v>
      </c>
      <c r="RD39">
        <v>0.73122104422140999</v>
      </c>
      <c r="RE39">
        <v>0.77000089890757895</v>
      </c>
      <c r="RF39">
        <v>0.80653314202878901</v>
      </c>
      <c r="RG39">
        <v>0.77582938171481097</v>
      </c>
      <c r="RH39">
        <v>0.65664766541125696</v>
      </c>
      <c r="RI39">
        <v>0.73489754641225102</v>
      </c>
      <c r="RJ39">
        <v>0.75102862759892697</v>
      </c>
      <c r="RK39">
        <v>0.67607213753087003</v>
      </c>
      <c r="RL39">
        <v>0.71469257364636696</v>
      </c>
      <c r="RM39">
        <v>0.72291470998079799</v>
      </c>
      <c r="RN39">
        <v>0.74960609374532206</v>
      </c>
      <c r="RO39">
        <v>0.74491063157044202</v>
      </c>
      <c r="RP39">
        <v>0.76509676390722403</v>
      </c>
      <c r="RQ39">
        <v>0.72352737975220405</v>
      </c>
      <c r="RR39">
        <v>0.73198734058683701</v>
      </c>
      <c r="RS39">
        <v>0.71868758305210001</v>
      </c>
      <c r="RT39">
        <v>0.82286098649380102</v>
      </c>
      <c r="RU39">
        <v>0.81715009660274296</v>
      </c>
      <c r="RV39">
        <v>0.81832009160155506</v>
      </c>
      <c r="RW39">
        <v>0.81222986415347997</v>
      </c>
      <c r="RX39">
        <v>0.73110060158619505</v>
      </c>
      <c r="RY39">
        <v>0.72293636147232998</v>
      </c>
      <c r="RZ39">
        <v>0.76834174166728497</v>
      </c>
      <c r="SA39">
        <v>0.738386229931565</v>
      </c>
      <c r="SB39">
        <v>0.77764641827429104</v>
      </c>
      <c r="SC39">
        <v>0.78166511334680999</v>
      </c>
      <c r="SD39">
        <v>0.77741882159404097</v>
      </c>
      <c r="SE39">
        <v>0.62989141062225595</v>
      </c>
      <c r="SF39">
        <v>0.77501551125636503</v>
      </c>
      <c r="SG39">
        <v>0.74686847530990297</v>
      </c>
      <c r="SH39">
        <v>0.80325389562062699</v>
      </c>
      <c r="SI39">
        <v>0.79504369405299902</v>
      </c>
      <c r="SJ39">
        <v>0.78168020562206397</v>
      </c>
      <c r="SK39">
        <v>0.83649350381134002</v>
      </c>
      <c r="SL39">
        <v>0.74521050899104402</v>
      </c>
      <c r="SM39">
        <v>0.72395825277876402</v>
      </c>
      <c r="SN39">
        <v>0.76758682967163105</v>
      </c>
      <c r="SO39">
        <v>0.74470650963262097</v>
      </c>
      <c r="SP39">
        <v>0.69878026568664398</v>
      </c>
      <c r="SQ39">
        <v>0.77825097809703103</v>
      </c>
      <c r="SR39">
        <v>0.82273284061841301</v>
      </c>
      <c r="SS39">
        <v>0.77805586215690503</v>
      </c>
      <c r="ST39">
        <v>0.77012151027420195</v>
      </c>
      <c r="SU39">
        <v>0.74016666280155696</v>
      </c>
      <c r="SV39">
        <v>0.76776935276154601</v>
      </c>
      <c r="SW39">
        <v>0.72424037417462805</v>
      </c>
      <c r="SX39">
        <v>0.75233965248851897</v>
      </c>
      <c r="SY39">
        <v>0.68075072730852504</v>
      </c>
      <c r="SZ39">
        <v>0.79357508171504298</v>
      </c>
      <c r="TA39">
        <v>0.80180550308046605</v>
      </c>
      <c r="TB39">
        <v>0.69257670727186804</v>
      </c>
      <c r="TC39">
        <v>0.76214306691326195</v>
      </c>
      <c r="TD39">
        <v>0.80159599432102002</v>
      </c>
      <c r="TE39">
        <v>0.77787154342507403</v>
      </c>
      <c r="TF39">
        <v>0.69056082248000905</v>
      </c>
      <c r="TG39">
        <v>0.791833536608893</v>
      </c>
      <c r="TH39">
        <v>0.81733987655834905</v>
      </c>
      <c r="TI39">
        <v>0.73535471211849601</v>
      </c>
      <c r="TJ39">
        <v>0.72564108698844698</v>
      </c>
      <c r="TK39">
        <v>0.80710602029162204</v>
      </c>
      <c r="TL39">
        <v>0.76980019618134099</v>
      </c>
      <c r="TM39">
        <v>0.767329821897489</v>
      </c>
      <c r="TN39">
        <v>0.86387963552810598</v>
      </c>
      <c r="TO39">
        <v>0.74054243479763704</v>
      </c>
      <c r="TP39">
        <v>0.71823081474084105</v>
      </c>
      <c r="TQ39">
        <v>0.75631789460051102</v>
      </c>
      <c r="TR39">
        <v>0.86033232952828798</v>
      </c>
      <c r="TS39">
        <v>0.70929862467344196</v>
      </c>
      <c r="TT39">
        <v>0.818165817330194</v>
      </c>
      <c r="TU39">
        <v>0.82648348303604402</v>
      </c>
      <c r="TV39">
        <v>0.74094420756586599</v>
      </c>
      <c r="TW39">
        <v>0.80529855465586098</v>
      </c>
      <c r="TX39">
        <v>0.70308626575439703</v>
      </c>
      <c r="TY39">
        <v>0.74071602893374699</v>
      </c>
      <c r="TZ39">
        <v>0.67002228091342997</v>
      </c>
      <c r="UA39">
        <v>0.73751415937872</v>
      </c>
      <c r="UB39">
        <v>0.78591101061792601</v>
      </c>
      <c r="UC39">
        <v>0.75485107241734195</v>
      </c>
      <c r="UD39">
        <v>0.763405649141632</v>
      </c>
      <c r="UE39">
        <v>0.70288575515534502</v>
      </c>
      <c r="UF39">
        <v>0.81925980395583198</v>
      </c>
      <c r="UG39">
        <v>0.76342384739892399</v>
      </c>
      <c r="UH39">
        <v>0.77999802244014005</v>
      </c>
      <c r="UI39">
        <v>0.79334505198559302</v>
      </c>
      <c r="UJ39">
        <v>0.65012541820434899</v>
      </c>
      <c r="UK39">
        <v>0.81349127978095703</v>
      </c>
      <c r="UL39">
        <v>0.78041057659242996</v>
      </c>
      <c r="UM39">
        <v>0.73254988677620303</v>
      </c>
      <c r="UN39">
        <v>0.82955499858217097</v>
      </c>
      <c r="UO39">
        <v>0.72299029892699196</v>
      </c>
      <c r="UP39">
        <v>0.7170794546839</v>
      </c>
      <c r="UQ39">
        <v>0.74522727784731602</v>
      </c>
      <c r="UR39">
        <v>0.686104194285867</v>
      </c>
      <c r="US39">
        <v>0.72775543341035898</v>
      </c>
      <c r="UT39">
        <v>0.80474024322959903</v>
      </c>
      <c r="UU39">
        <v>0.63339107634028002</v>
      </c>
      <c r="UV39">
        <v>0.74130064916224003</v>
      </c>
      <c r="UW39">
        <v>0.72776813989928701</v>
      </c>
      <c r="UX39">
        <v>0.823583743778596</v>
      </c>
      <c r="UY39">
        <v>0.76328233867612605</v>
      </c>
      <c r="UZ39">
        <v>0.74895284067259604</v>
      </c>
      <c r="VA39">
        <v>0.86095059314466205</v>
      </c>
      <c r="VB39">
        <v>0.78009992740333201</v>
      </c>
      <c r="VC39">
        <v>0.72163276863081904</v>
      </c>
      <c r="VD39">
        <v>0.84888208570924995</v>
      </c>
      <c r="VE39">
        <v>0.71629119712191403</v>
      </c>
      <c r="VF39">
        <v>0.90284264969779804</v>
      </c>
      <c r="VG39">
        <v>0.80380111333212001</v>
      </c>
      <c r="VH39">
        <v>0.80703173224510905</v>
      </c>
      <c r="VI39">
        <v>0.636085583985188</v>
      </c>
      <c r="VJ39">
        <v>0.76821633418798596</v>
      </c>
      <c r="VK39">
        <v>0.767973738355619</v>
      </c>
      <c r="VL39">
        <v>0.75051578908136496</v>
      </c>
      <c r="VM39">
        <v>0.81983522428134203</v>
      </c>
      <c r="VN39">
        <v>0.71330904873115897</v>
      </c>
      <c r="VO39">
        <v>0.78592628370076101</v>
      </c>
      <c r="VP39">
        <v>0.72028366493239304</v>
      </c>
      <c r="VQ39">
        <v>0.75265867240358098</v>
      </c>
      <c r="VR39">
        <v>0.84783356725770098</v>
      </c>
      <c r="VS39">
        <v>0.74652983324688105</v>
      </c>
      <c r="VT39">
        <v>0.868340260344589</v>
      </c>
      <c r="VU39">
        <v>0.74431707707125205</v>
      </c>
      <c r="VV39">
        <v>0.77507713177191995</v>
      </c>
      <c r="VW39">
        <v>0.69542166704294806</v>
      </c>
      <c r="VX39">
        <v>0.80811453437505998</v>
      </c>
      <c r="VY39">
        <v>0.77427387859325203</v>
      </c>
      <c r="VZ39">
        <v>0.78234032651039698</v>
      </c>
      <c r="WA39">
        <v>0.88167291665120096</v>
      </c>
      <c r="WB39">
        <v>0.85274870872044395</v>
      </c>
      <c r="WC39">
        <v>0.80646595124375997</v>
      </c>
      <c r="WD39">
        <v>0.75319819898597995</v>
      </c>
      <c r="WE39">
        <v>0.68766984705853496</v>
      </c>
      <c r="WF39">
        <v>0.80635057806227395</v>
      </c>
      <c r="WG39">
        <v>0.78728286062253905</v>
      </c>
      <c r="WH39">
        <v>0.79054827611</v>
      </c>
      <c r="WI39">
        <v>0.68142490646644205</v>
      </c>
      <c r="WJ39">
        <v>0.70447742099412602</v>
      </c>
      <c r="WK39">
        <v>0.82757089815328599</v>
      </c>
      <c r="WL39">
        <v>0.75305222083876</v>
      </c>
      <c r="WM39">
        <v>0.74047572599451295</v>
      </c>
      <c r="WN39">
        <v>0.74072143234897303</v>
      </c>
      <c r="WO39">
        <v>0.778967703344007</v>
      </c>
      <c r="WP39">
        <v>0.75668845255721895</v>
      </c>
      <c r="WQ39">
        <v>0.82498125986803805</v>
      </c>
      <c r="WR39">
        <v>0.82474682920326303</v>
      </c>
      <c r="WS39">
        <v>0.77531492198337404</v>
      </c>
      <c r="WT39">
        <v>0.76629434691962794</v>
      </c>
      <c r="WU39">
        <v>0.77682880546232302</v>
      </c>
      <c r="WV39">
        <v>0.72981786659129</v>
      </c>
      <c r="WW39">
        <v>0.71276971009225998</v>
      </c>
      <c r="WX39">
        <v>0.69145982120683103</v>
      </c>
      <c r="WY39">
        <v>0.65386279124946001</v>
      </c>
      <c r="WZ39">
        <v>0.79089595436941296</v>
      </c>
      <c r="XA39">
        <v>0.75089573559840495</v>
      </c>
      <c r="XB39">
        <v>0.73211700874005503</v>
      </c>
      <c r="XC39">
        <v>0.78535654891006601</v>
      </c>
      <c r="XD39">
        <v>0.76073177718728002</v>
      </c>
      <c r="XE39">
        <v>0.765253786248554</v>
      </c>
      <c r="XF39">
        <v>0.77363274317547703</v>
      </c>
      <c r="XG39">
        <v>0.705678315020976</v>
      </c>
      <c r="XH39">
        <v>0.78358865989286997</v>
      </c>
      <c r="XI39">
        <v>0.81316497393107201</v>
      </c>
      <c r="XJ39">
        <v>0.79704666818415204</v>
      </c>
      <c r="XK39">
        <v>0.84622691833675201</v>
      </c>
      <c r="XL39">
        <v>0.82912263680382403</v>
      </c>
      <c r="XM39">
        <v>0.73161055373147299</v>
      </c>
      <c r="XN39">
        <v>0.79067595533811297</v>
      </c>
      <c r="XO39">
        <v>0.68259772843914801</v>
      </c>
      <c r="XP39">
        <v>0.73354126113088003</v>
      </c>
      <c r="XQ39">
        <v>0.69224089860301596</v>
      </c>
      <c r="XR39">
        <v>0.81166887248187203</v>
      </c>
      <c r="XS39">
        <v>0.78653397061851504</v>
      </c>
      <c r="XT39">
        <v>0.78911981202019499</v>
      </c>
      <c r="XU39">
        <v>0.71383741465970496</v>
      </c>
      <c r="XV39">
        <v>0.81555530178990998</v>
      </c>
      <c r="XW39">
        <v>0.78756337454691805</v>
      </c>
      <c r="XX39">
        <v>0.76799260264093105</v>
      </c>
      <c r="XY39">
        <v>0.71926522597127596</v>
      </c>
      <c r="XZ39">
        <v>0.767649200473699</v>
      </c>
      <c r="YA39">
        <v>0.73824225483013795</v>
      </c>
      <c r="YB39">
        <v>0.780404582776976</v>
      </c>
      <c r="YC39">
        <v>0.84398994778209901</v>
      </c>
      <c r="YD39">
        <v>0.71190306203421205</v>
      </c>
      <c r="YE39">
        <v>0.73085778613695196</v>
      </c>
      <c r="YF39">
        <v>0.75192952214818698</v>
      </c>
      <c r="YG39">
        <v>0.83317563266848704</v>
      </c>
      <c r="YH39">
        <v>0.77834431969484896</v>
      </c>
      <c r="YI39">
        <v>0.74574897393731199</v>
      </c>
      <c r="YJ39">
        <v>0.78070304930851997</v>
      </c>
      <c r="YK39">
        <v>0.74767835018398199</v>
      </c>
      <c r="YL39">
        <v>0.75123466415921003</v>
      </c>
      <c r="YM39">
        <v>0.79373365283341202</v>
      </c>
      <c r="YN39">
        <v>0.725182322664637</v>
      </c>
      <c r="YO39">
        <v>0.85455270341053202</v>
      </c>
      <c r="YP39">
        <v>0.81234993159682101</v>
      </c>
      <c r="YQ39">
        <v>0.73294374567161802</v>
      </c>
      <c r="YR39">
        <v>0.82586756458233801</v>
      </c>
      <c r="YS39">
        <v>0.722523521113836</v>
      </c>
      <c r="YT39">
        <v>0.80936865020452298</v>
      </c>
      <c r="YU39">
        <v>0.77279677923026602</v>
      </c>
      <c r="YV39">
        <v>0.83343500319708697</v>
      </c>
      <c r="YW39">
        <v>0.81773421092254595</v>
      </c>
      <c r="YX39">
        <v>0.78025855452275195</v>
      </c>
      <c r="YY39">
        <v>0.87067466512552305</v>
      </c>
      <c r="YZ39">
        <v>0.73242965702393104</v>
      </c>
      <c r="ZA39">
        <v>0.80457312784032198</v>
      </c>
      <c r="ZB39">
        <v>0.77609436025777001</v>
      </c>
      <c r="ZC39">
        <v>0.828105957047234</v>
      </c>
      <c r="ZD39">
        <v>0.75876137381343201</v>
      </c>
      <c r="ZE39">
        <v>0.79403501069002602</v>
      </c>
      <c r="ZF39">
        <v>0.72954438039864999</v>
      </c>
      <c r="ZG39">
        <v>0.72162997633606696</v>
      </c>
      <c r="ZH39">
        <v>0.76803237379118805</v>
      </c>
      <c r="ZI39">
        <v>0.75024513335026699</v>
      </c>
      <c r="ZJ39">
        <v>0.74163514157826005</v>
      </c>
      <c r="ZK39">
        <v>0.78783339977612299</v>
      </c>
      <c r="ZL39">
        <v>0.72696462704501796</v>
      </c>
      <c r="ZM39">
        <v>0.80546462616605197</v>
      </c>
      <c r="ZN39">
        <v>0.78341055294653394</v>
      </c>
      <c r="ZO39">
        <v>0.77539632173379702</v>
      </c>
      <c r="ZP39">
        <v>0.68210483228289598</v>
      </c>
      <c r="ZQ39">
        <v>0.791295158866135</v>
      </c>
      <c r="ZR39">
        <v>0.75957449264983801</v>
      </c>
      <c r="ZS39">
        <v>0.82602904728628901</v>
      </c>
      <c r="ZT39">
        <v>0.84448537777702004</v>
      </c>
      <c r="ZU39">
        <v>0.82066402913581804</v>
      </c>
      <c r="ZV39">
        <v>0.73051751662540798</v>
      </c>
      <c r="ZW39">
        <v>0.81673585716978603</v>
      </c>
      <c r="ZX39">
        <v>0.71103173506550998</v>
      </c>
      <c r="ZY39">
        <v>0.78238714879878202</v>
      </c>
      <c r="ZZ39">
        <v>0.74998943710030097</v>
      </c>
      <c r="AAA39">
        <v>0.71047152308928696</v>
      </c>
      <c r="AAB39">
        <v>0.81005386480970998</v>
      </c>
      <c r="AAC39">
        <v>0.72950168010344596</v>
      </c>
      <c r="AAD39">
        <v>0.76882926399483198</v>
      </c>
      <c r="AAE39">
        <v>0.79966226420501596</v>
      </c>
      <c r="AAF39">
        <v>0.83000283336813996</v>
      </c>
      <c r="AAG39">
        <v>0.75958532873604601</v>
      </c>
      <c r="AAH39">
        <v>0.83646391518474295</v>
      </c>
      <c r="AAI39">
        <v>0.74355453182327003</v>
      </c>
      <c r="AAJ39">
        <v>0.72635028485264896</v>
      </c>
      <c r="AAK39">
        <v>0.768319230411734</v>
      </c>
      <c r="AAL39">
        <v>0.72112980119287795</v>
      </c>
      <c r="AAM39">
        <v>0.72922775907312398</v>
      </c>
      <c r="AAN39">
        <v>0.79264530092932595</v>
      </c>
      <c r="AAO39">
        <v>0.80679947346676695</v>
      </c>
      <c r="AAP39">
        <v>0.73916613413041599</v>
      </c>
      <c r="AAQ39">
        <v>0.83554463287092495</v>
      </c>
      <c r="AAR39">
        <v>0.77496717821190797</v>
      </c>
      <c r="AAS39">
        <v>0.75654552852926604</v>
      </c>
      <c r="AAT39">
        <v>0.749849083957284</v>
      </c>
      <c r="AAU39">
        <v>0.75994626707933099</v>
      </c>
      <c r="AAV39">
        <v>0.76206601817726605</v>
      </c>
      <c r="AAW39">
        <v>0.74209620064339099</v>
      </c>
      <c r="AAX39">
        <v>0.74637924875187001</v>
      </c>
      <c r="AAY39">
        <v>0.73839055217444205</v>
      </c>
      <c r="AAZ39">
        <v>0.71632451802544195</v>
      </c>
      <c r="ABA39">
        <v>0.78783629569707903</v>
      </c>
      <c r="ABB39">
        <v>0.81501975607900401</v>
      </c>
      <c r="ABC39">
        <v>0.69594704946335895</v>
      </c>
      <c r="ABD39">
        <v>0.76341075682536497</v>
      </c>
      <c r="ABE39">
        <v>0.68028905268033801</v>
      </c>
      <c r="ABF39">
        <v>0.79859785478511802</v>
      </c>
      <c r="ABG39">
        <v>0.73590772888498901</v>
      </c>
      <c r="ABH39">
        <v>0.75556565674237997</v>
      </c>
      <c r="ABI39">
        <v>0.81767194598228898</v>
      </c>
      <c r="ABJ39">
        <v>0.66325130922312103</v>
      </c>
      <c r="ABK39">
        <v>0.75397333100600905</v>
      </c>
      <c r="ABL39">
        <v>0.74782292141275897</v>
      </c>
      <c r="ABM39">
        <v>0.76438527727392303</v>
      </c>
      <c r="ABN39">
        <v>0.76446100332874001</v>
      </c>
      <c r="ABO39">
        <v>0.82355858687774397</v>
      </c>
      <c r="ABP39">
        <v>0.72082487320042798</v>
      </c>
      <c r="ABQ39">
        <v>0.74487117286452798</v>
      </c>
      <c r="ABR39">
        <v>0.75497092231600804</v>
      </c>
      <c r="ABS39">
        <v>0.80289602251940095</v>
      </c>
      <c r="ABT39">
        <v>0.79927289304358795</v>
      </c>
      <c r="ABU39">
        <v>0.81362902630935197</v>
      </c>
      <c r="ABV39">
        <v>0.67084121643844796</v>
      </c>
      <c r="ABW39">
        <v>0.72840089480238102</v>
      </c>
      <c r="ABX39">
        <v>0.78026760297641795</v>
      </c>
      <c r="ABY39">
        <v>0.76485944586119203</v>
      </c>
      <c r="ABZ39">
        <v>0.72151361118037505</v>
      </c>
      <c r="ACA39">
        <v>0.78927883303853097</v>
      </c>
      <c r="ACB39">
        <v>0.81810263841429598</v>
      </c>
      <c r="ACC39">
        <v>0.71299279497957901</v>
      </c>
      <c r="ACD39">
        <v>0.67060462763463202</v>
      </c>
      <c r="ACE39">
        <v>0.79993225065890605</v>
      </c>
      <c r="ACF39">
        <v>0.798279316307968</v>
      </c>
      <c r="ACG39">
        <v>0.75326194977167604</v>
      </c>
      <c r="ACH39">
        <v>0.76756797629602103</v>
      </c>
      <c r="ACI39">
        <v>0.73843238719868298</v>
      </c>
      <c r="ACJ39">
        <v>0.76571403565750296</v>
      </c>
      <c r="ACK39">
        <v>0.79285952390132197</v>
      </c>
      <c r="ACL39">
        <v>0.75552788131387905</v>
      </c>
      <c r="ACM39">
        <v>0.78540571236852497</v>
      </c>
      <c r="ACN39">
        <v>0.76841955872124201</v>
      </c>
      <c r="ACO39">
        <v>0.77753352902693795</v>
      </c>
      <c r="ACP39">
        <v>0.70653940703011997</v>
      </c>
      <c r="ACQ39">
        <v>0.82457979725399899</v>
      </c>
      <c r="ACR39">
        <v>0.80355921097405203</v>
      </c>
      <c r="ACS39">
        <v>0.84241831379310395</v>
      </c>
      <c r="ACT39">
        <v>0.71163592055449498</v>
      </c>
      <c r="ACU39">
        <v>0.805307810938096</v>
      </c>
      <c r="ACV39">
        <v>0.69642566573396703</v>
      </c>
      <c r="ACW39">
        <v>0.80902859741916899</v>
      </c>
      <c r="ACX39">
        <v>0.73891022503474002</v>
      </c>
      <c r="ACY39">
        <v>0.72649298925355599</v>
      </c>
      <c r="ACZ39">
        <v>0.77765231754330399</v>
      </c>
      <c r="ADA39">
        <v>0.78633358021005995</v>
      </c>
      <c r="ADB39">
        <v>0.76789581952193198</v>
      </c>
      <c r="ADC39">
        <v>0.76195824850087301</v>
      </c>
      <c r="ADD39">
        <v>0.74368735911022499</v>
      </c>
      <c r="ADE39">
        <v>0.82900572182315502</v>
      </c>
      <c r="ADF39">
        <v>0.85419189185480304</v>
      </c>
      <c r="ADG39">
        <v>0.73958050564009403</v>
      </c>
      <c r="ADH39">
        <v>0.75417955512560797</v>
      </c>
      <c r="ADI39">
        <v>0.72889833712985197</v>
      </c>
      <c r="ADJ39">
        <v>0.77721826507629999</v>
      </c>
      <c r="ADK39">
        <v>0.84785421488185397</v>
      </c>
      <c r="ADL39">
        <v>0.69365513454653804</v>
      </c>
      <c r="ADM39">
        <v>0.79384959406494304</v>
      </c>
      <c r="ADN39">
        <v>0.79151411544727501</v>
      </c>
      <c r="ADO39">
        <v>0.60229237266343005</v>
      </c>
      <c r="ADP39">
        <v>0.78530967505172899</v>
      </c>
      <c r="ADQ39">
        <v>0.82952075396034597</v>
      </c>
      <c r="ADR39">
        <v>0.908364082718362</v>
      </c>
      <c r="ADS39">
        <v>0.73678325228927899</v>
      </c>
      <c r="ADT39">
        <v>0.80424435332572597</v>
      </c>
      <c r="ADU39">
        <v>0.80223799154404496</v>
      </c>
      <c r="ADV39">
        <v>0.73321693518097197</v>
      </c>
      <c r="ADW39">
        <v>0.81646319531154499</v>
      </c>
      <c r="ADX39">
        <v>0.76421537907770298</v>
      </c>
      <c r="ADY39">
        <v>0.71614283397176404</v>
      </c>
      <c r="ADZ39">
        <v>0.73536178769576199</v>
      </c>
      <c r="AEA39">
        <v>0.76318115412472498</v>
      </c>
      <c r="AEB39">
        <v>0.83237929995527404</v>
      </c>
      <c r="AEC39">
        <v>0.75377861766854803</v>
      </c>
      <c r="AED39">
        <v>0.77165866495942503</v>
      </c>
      <c r="AEE39">
        <v>0.82689926611570697</v>
      </c>
      <c r="AEF39">
        <v>0.76613473042122004</v>
      </c>
      <c r="AEG39">
        <v>0.67598516278362297</v>
      </c>
      <c r="AEH39">
        <v>0.80731642355590805</v>
      </c>
      <c r="AEI39">
        <v>0.74828940998430604</v>
      </c>
      <c r="AEJ39">
        <v>0.64685054241613305</v>
      </c>
      <c r="AEK39">
        <v>0.76764838173495398</v>
      </c>
      <c r="AEL39">
        <v>0.77086474231007196</v>
      </c>
      <c r="AEM39">
        <v>0.71238795567192503</v>
      </c>
      <c r="AEN39">
        <v>0.83399410333984303</v>
      </c>
      <c r="AEO39">
        <v>0.76657744270170902</v>
      </c>
      <c r="AEP39">
        <v>0.79230135218157405</v>
      </c>
      <c r="AEQ39">
        <v>0.75000341096571899</v>
      </c>
      <c r="AER39">
        <v>0.745891645509558</v>
      </c>
      <c r="AES39">
        <v>0.77255451470369696</v>
      </c>
      <c r="AET39">
        <v>0.79007662348151297</v>
      </c>
      <c r="AEU39">
        <v>0.74059662311102403</v>
      </c>
      <c r="AEV39">
        <v>0.74814241079571298</v>
      </c>
      <c r="AEW39">
        <v>0.74337925738722899</v>
      </c>
      <c r="AEX39">
        <v>0.75526719383716201</v>
      </c>
      <c r="AEY39">
        <v>0.79099800372769002</v>
      </c>
      <c r="AEZ39">
        <v>0.79092564898554896</v>
      </c>
      <c r="AFA39">
        <v>0.70889453278018899</v>
      </c>
      <c r="AFB39">
        <v>0.75502926871783804</v>
      </c>
      <c r="AFC39">
        <v>0.80809502055560001</v>
      </c>
      <c r="AFD39">
        <v>0.89781200885580903</v>
      </c>
      <c r="AFE39">
        <v>0.789003956795162</v>
      </c>
      <c r="AFF39">
        <v>0.80289802705600799</v>
      </c>
      <c r="AFG39">
        <v>0.72026344170180201</v>
      </c>
      <c r="AFH39">
        <v>0.74795503764958604</v>
      </c>
      <c r="AFI39">
        <v>0.75572432104611797</v>
      </c>
      <c r="AFJ39">
        <v>0.79265338404086905</v>
      </c>
      <c r="AFK39">
        <v>0.740351370290388</v>
      </c>
      <c r="AFL39">
        <v>0.69131933836366599</v>
      </c>
      <c r="AFM39">
        <v>0.75975996666795598</v>
      </c>
      <c r="AFN39">
        <v>0.722646349805249</v>
      </c>
      <c r="AFO39">
        <v>0.762044239410683</v>
      </c>
      <c r="AFP39">
        <v>0.69419276246581796</v>
      </c>
      <c r="AFQ39">
        <v>0.76118957548482402</v>
      </c>
      <c r="AFR39">
        <v>0.79195049906078196</v>
      </c>
      <c r="AFS39">
        <v>0.78820196259992703</v>
      </c>
      <c r="AFT39">
        <v>0.77021362937950899</v>
      </c>
      <c r="AFU39">
        <v>0.67967767389729306</v>
      </c>
      <c r="AFV39">
        <v>0.77099868733554699</v>
      </c>
      <c r="AFW39">
        <v>0.699463483091597</v>
      </c>
      <c r="AFX39">
        <v>0.76442392182304197</v>
      </c>
      <c r="AFY39">
        <v>0.79779914084263004</v>
      </c>
      <c r="AFZ39">
        <v>0.77022445795373196</v>
      </c>
      <c r="AGA39">
        <v>0.74621155061731503</v>
      </c>
      <c r="AGB39">
        <v>0.79238749143276599</v>
      </c>
      <c r="AGC39">
        <v>0.71961402895674897</v>
      </c>
      <c r="AGD39">
        <v>0.80936958644753298</v>
      </c>
      <c r="AGE39">
        <v>0.82216148800196598</v>
      </c>
      <c r="AGF39">
        <v>0.770087430598273</v>
      </c>
      <c r="AGG39">
        <v>0.74964203369820703</v>
      </c>
      <c r="AGH39">
        <v>0.77362854521206503</v>
      </c>
      <c r="AGI39">
        <v>0.85052553985199897</v>
      </c>
      <c r="AGJ39">
        <v>0.79056768972851699</v>
      </c>
      <c r="AGK39">
        <v>0.73742647399461703</v>
      </c>
      <c r="AGL39">
        <v>0.83864908253210702</v>
      </c>
      <c r="AGM39">
        <v>0.80794672972639803</v>
      </c>
      <c r="AGN39">
        <v>0.71869608279348496</v>
      </c>
      <c r="AGO39">
        <v>0.84289516197694203</v>
      </c>
      <c r="AGP39">
        <v>0.74089054941666299</v>
      </c>
      <c r="AGQ39">
        <v>0.70480870339347201</v>
      </c>
      <c r="AGR39">
        <v>0.68688552252768897</v>
      </c>
      <c r="AGS39">
        <v>0.72307455947231603</v>
      </c>
      <c r="AGT39">
        <v>0.82376671168231996</v>
      </c>
      <c r="AGU39">
        <v>0.69306108973730196</v>
      </c>
      <c r="AGV39">
        <v>0.78957494113818705</v>
      </c>
      <c r="AGW39">
        <v>0.78388242628152405</v>
      </c>
      <c r="AGX39">
        <v>0.71049222367811404</v>
      </c>
      <c r="AGY39">
        <v>0.74746716514096301</v>
      </c>
      <c r="AGZ39">
        <v>0.80504228811845502</v>
      </c>
      <c r="AHA39">
        <v>0.76820960970281404</v>
      </c>
      <c r="AHB39">
        <v>0.76471487556829598</v>
      </c>
      <c r="AHC39">
        <v>0.75317052274545204</v>
      </c>
      <c r="AHD39">
        <v>0.72580266510882996</v>
      </c>
      <c r="AHE39">
        <v>0.69209828837202603</v>
      </c>
      <c r="AHF39">
        <v>0.68553605944123097</v>
      </c>
      <c r="AHG39">
        <v>0.71341954948659503</v>
      </c>
      <c r="AHH39">
        <v>0.77583435728671502</v>
      </c>
      <c r="AHI39">
        <v>0.69123496098637804</v>
      </c>
      <c r="AHJ39">
        <v>0.72950925089148799</v>
      </c>
      <c r="AHK39">
        <v>0.828929085255666</v>
      </c>
      <c r="AHL39">
        <v>0.76546437448770199</v>
      </c>
      <c r="AHM39">
        <v>0.68431395046673105</v>
      </c>
      <c r="AHN39">
        <v>0.73791517851941302</v>
      </c>
      <c r="AHO39">
        <v>0.80724790679294001</v>
      </c>
      <c r="AHP39">
        <v>0.77167714396051201</v>
      </c>
      <c r="AHQ39">
        <v>0.762568703638836</v>
      </c>
      <c r="AHR39">
        <v>0.71848377005220998</v>
      </c>
      <c r="AHS39">
        <v>0.74226515946301397</v>
      </c>
      <c r="AHT39">
        <v>0.76007987848729397</v>
      </c>
      <c r="AHU39">
        <v>0.86607197308544204</v>
      </c>
      <c r="AHV39">
        <v>0.73837219676945298</v>
      </c>
      <c r="AHW39">
        <v>0.69208928559667404</v>
      </c>
      <c r="AHX39">
        <v>0.83845511504248904</v>
      </c>
      <c r="AHY39">
        <v>0.76362809046268998</v>
      </c>
      <c r="AHZ39">
        <v>0.75264824847433998</v>
      </c>
      <c r="AIA39">
        <v>0.70160338504427899</v>
      </c>
      <c r="AIB39">
        <v>0.81559259816303897</v>
      </c>
      <c r="AIC39">
        <v>0.73294192819959303</v>
      </c>
      <c r="AID39">
        <v>0.81214365649245801</v>
      </c>
      <c r="AIE39">
        <v>0.76102809906976798</v>
      </c>
      <c r="AIF39">
        <v>0.74353864521475899</v>
      </c>
      <c r="AIG39">
        <v>0.68165344899560998</v>
      </c>
      <c r="AIH39">
        <v>0.68301479467580795</v>
      </c>
      <c r="AII39">
        <v>0.81133520038128903</v>
      </c>
      <c r="AIJ39">
        <v>0.80077732929981404</v>
      </c>
      <c r="AIK39">
        <v>0.65902338096860402</v>
      </c>
      <c r="AIL39">
        <v>0.69139750125599198</v>
      </c>
      <c r="AIM39">
        <v>0.68728002566202995</v>
      </c>
      <c r="AIN39">
        <v>0.77395053164437699</v>
      </c>
      <c r="AIO39">
        <v>0.77666741862441102</v>
      </c>
      <c r="AIP39">
        <v>0.90031677735584204</v>
      </c>
      <c r="AIQ39">
        <v>0.69937841885909902</v>
      </c>
      <c r="AIR39">
        <v>0.74679942243772901</v>
      </c>
      <c r="AIS39">
        <v>0.74971384742693603</v>
      </c>
      <c r="AIT39">
        <v>0.71507967493729396</v>
      </c>
      <c r="AIU39">
        <v>0.71859204662458298</v>
      </c>
      <c r="AIV39">
        <v>0.77117783555978503</v>
      </c>
      <c r="AIW39">
        <v>0.87474463797620705</v>
      </c>
      <c r="AIX39">
        <v>0.84454799355268995</v>
      </c>
      <c r="AIY39">
        <v>0.731056097643215</v>
      </c>
      <c r="AIZ39">
        <v>0.85302470565530197</v>
      </c>
      <c r="AJA39">
        <v>0.78907229570729898</v>
      </c>
      <c r="AJB39">
        <v>0.75809958832337898</v>
      </c>
      <c r="AJC39">
        <v>0.74283765130364998</v>
      </c>
      <c r="AJD39">
        <v>0.77713701702086102</v>
      </c>
      <c r="AJE39">
        <v>0.69081468808658497</v>
      </c>
      <c r="AJF39">
        <v>0.77425852730051803</v>
      </c>
      <c r="AJG39">
        <v>0.75638922352405802</v>
      </c>
      <c r="AJH39">
        <v>0.74721665924588199</v>
      </c>
      <c r="AJI39">
        <v>0.76537801273392903</v>
      </c>
      <c r="AJJ39">
        <v>0.76274039047715203</v>
      </c>
      <c r="AJK39">
        <v>0.78762943240967997</v>
      </c>
      <c r="AJL39">
        <v>0.767767445158968</v>
      </c>
      <c r="AJM39">
        <v>0.77470662782144295</v>
      </c>
      <c r="AJN39">
        <v>0.77958498634356299</v>
      </c>
      <c r="AJO39">
        <v>0.67343003899328702</v>
      </c>
      <c r="AJP39">
        <v>0.78888934614417106</v>
      </c>
      <c r="AJQ39">
        <v>0.71094492796642506</v>
      </c>
      <c r="AJR39">
        <v>0.82175969804355897</v>
      </c>
      <c r="AJS39">
        <v>0.73474935934785901</v>
      </c>
      <c r="AJT39">
        <v>0.76164753954445796</v>
      </c>
      <c r="AJU39">
        <v>0.85686116184127503</v>
      </c>
      <c r="AJV39">
        <v>0.84161082860608605</v>
      </c>
      <c r="AJW39">
        <v>0.79209294116138995</v>
      </c>
      <c r="AJX39">
        <v>0.76853228867020895</v>
      </c>
      <c r="AJY39">
        <v>0.758399752900632</v>
      </c>
      <c r="AJZ39">
        <v>0.78207664474192595</v>
      </c>
      <c r="AKA39">
        <v>0.78537379060256796</v>
      </c>
      <c r="AKB39">
        <v>0.71981058317506297</v>
      </c>
      <c r="AKC39">
        <v>0.728774741121341</v>
      </c>
      <c r="AKD39">
        <v>0.862710400468089</v>
      </c>
      <c r="AKE39">
        <v>0.679876803776432</v>
      </c>
      <c r="AKF39">
        <v>0.74942481544815198</v>
      </c>
      <c r="AKG39">
        <v>0.78567563299603604</v>
      </c>
      <c r="AKH39">
        <v>0.75429434114037397</v>
      </c>
      <c r="AKI39">
        <v>0.76254698548520605</v>
      </c>
      <c r="AKJ39">
        <v>0.78422540318942502</v>
      </c>
      <c r="AKK39">
        <v>0.77299566332699798</v>
      </c>
      <c r="AKL39">
        <v>0.76288147180337795</v>
      </c>
      <c r="AKM39">
        <v>0.72370894055061596</v>
      </c>
      <c r="AKN39">
        <v>0.82438397576025202</v>
      </c>
      <c r="AKO39">
        <v>0.75048511953082497</v>
      </c>
      <c r="AKP39">
        <v>0.85294836328440904</v>
      </c>
      <c r="AKQ39">
        <v>0.72471748857538298</v>
      </c>
      <c r="AKR39">
        <v>0.78287656857329901</v>
      </c>
      <c r="AKS39">
        <v>0.760487707633414</v>
      </c>
      <c r="AKT39">
        <v>0.763132323731608</v>
      </c>
      <c r="AKU39">
        <v>0.77503001115558101</v>
      </c>
      <c r="AKV39">
        <v>0.68035641287492998</v>
      </c>
      <c r="AKW39">
        <v>0.82976877379448399</v>
      </c>
      <c r="AKX39">
        <v>0.73257469145641996</v>
      </c>
      <c r="AKY39">
        <v>0.73451900308946805</v>
      </c>
      <c r="AKZ39">
        <v>0.72858751730120797</v>
      </c>
      <c r="ALA39">
        <v>0.77268106857705898</v>
      </c>
      <c r="ALB39">
        <v>0.751029949972008</v>
      </c>
      <c r="ALC39">
        <v>0.85680322739160697</v>
      </c>
      <c r="ALD39">
        <v>0.88271070536777796</v>
      </c>
      <c r="ALE39">
        <v>0.72532440867966397</v>
      </c>
      <c r="ALF39">
        <v>0.790234852021232</v>
      </c>
      <c r="ALG39">
        <v>0.77849454316599798</v>
      </c>
      <c r="ALH39">
        <v>0.75343265675534699</v>
      </c>
      <c r="ALI39">
        <v>0.82194976664689801</v>
      </c>
      <c r="ALJ39">
        <v>0.83988936544703896</v>
      </c>
      <c r="ALK39">
        <v>0.71872730354474701</v>
      </c>
      <c r="ALL39">
        <v>0.77743122403320897</v>
      </c>
      <c r="ALM39">
        <v>0.75225507620506205</v>
      </c>
      <c r="ALN39">
        <v>0.77965183532577198</v>
      </c>
      <c r="ALO39">
        <v>0.87501668833230895</v>
      </c>
      <c r="ALP39">
        <v>0.69304199918617404</v>
      </c>
      <c r="ALQ39">
        <v>0.81662301957974703</v>
      </c>
      <c r="ALR39">
        <v>0.82287248715874395</v>
      </c>
      <c r="ALS39">
        <v>0.73127069241764697</v>
      </c>
      <c r="ALT39">
        <v>0.70971545808655201</v>
      </c>
      <c r="ALU39">
        <v>0.77546297232628603</v>
      </c>
      <c r="ALV39">
        <v>0.72925251534671498</v>
      </c>
      <c r="ALW39">
        <v>0.757542680271862</v>
      </c>
      <c r="ALX39">
        <v>0.76083520339142496</v>
      </c>
      <c r="ALY39">
        <v>0.71896562318961299</v>
      </c>
      <c r="ALZ39">
        <v>0.8273277940696</v>
      </c>
      <c r="AMA39">
        <v>0.70321259821635995</v>
      </c>
      <c r="AMB39">
        <v>0.76606180760047504</v>
      </c>
      <c r="AMC39">
        <v>0.77700898265266605</v>
      </c>
      <c r="AMD39">
        <v>0.73156042553278799</v>
      </c>
      <c r="AME39">
        <v>0.65856421600737802</v>
      </c>
      <c r="AMF39">
        <v>0.76258432539876297</v>
      </c>
      <c r="AMG39">
        <v>0.69880926807990196</v>
      </c>
      <c r="AMH39">
        <v>0.80599458693253401</v>
      </c>
      <c r="AMI39">
        <v>0.79988777547482204</v>
      </c>
      <c r="AMJ39">
        <v>0.79779021019989504</v>
      </c>
      <c r="AMK39">
        <v>0.83877257670697303</v>
      </c>
      <c r="AML39">
        <v>0.76771442211892904</v>
      </c>
    </row>
    <row r="40" spans="11:1026" ht="15.75" hidden="1" thickBot="1">
      <c r="K40" s="1">
        <v>6</v>
      </c>
      <c r="L40" s="3"/>
      <c r="M40" s="3"/>
      <c r="N40" s="3"/>
      <c r="O40" s="3" t="s">
        <v>5</v>
      </c>
      <c r="P40" s="3" t="s">
        <v>6</v>
      </c>
      <c r="Q40" s="3" t="s">
        <v>7</v>
      </c>
      <c r="R40" s="3">
        <v>0.16761861</v>
      </c>
      <c r="S40" s="3">
        <v>0.147956062</v>
      </c>
      <c r="T40" s="3">
        <v>426.32369999999997</v>
      </c>
      <c r="U40" s="3">
        <v>440.69970000000001</v>
      </c>
      <c r="V40">
        <v>3</v>
      </c>
      <c r="W40">
        <v>3</v>
      </c>
      <c r="X40">
        <v>6.15855187591273</v>
      </c>
      <c r="Y40">
        <v>0.74797335116109298</v>
      </c>
      <c r="Z40">
        <f>X40/Y40</f>
        <v>8.233651461449389</v>
      </c>
      <c r="AA40">
        <v>0.69940095667980196</v>
      </c>
      <c r="AB40">
        <v>0.73134852913152304</v>
      </c>
      <c r="AC40">
        <v>0.77014749410545602</v>
      </c>
      <c r="AD40">
        <v>0.82542043725168801</v>
      </c>
      <c r="AE40">
        <v>0.71146931555856296</v>
      </c>
      <c r="AF40">
        <v>0.78565085799131595</v>
      </c>
      <c r="AG40">
        <v>0.72706400355854595</v>
      </c>
      <c r="AH40">
        <v>0.84105399174037299</v>
      </c>
      <c r="AI40">
        <v>0.71214456923547398</v>
      </c>
      <c r="AJ40">
        <v>0.74443723920891103</v>
      </c>
      <c r="AK40">
        <v>0.72871000781906103</v>
      </c>
      <c r="AL40">
        <v>0.79574823119399396</v>
      </c>
      <c r="AM40">
        <v>0.67381413747507901</v>
      </c>
      <c r="AN40">
        <v>0.66781408519913599</v>
      </c>
      <c r="AO40">
        <v>0.76119015525443601</v>
      </c>
      <c r="AP40">
        <v>0.68668336758038295</v>
      </c>
      <c r="AQ40">
        <v>0.81637095218318001</v>
      </c>
      <c r="AR40">
        <v>0.73464705893544102</v>
      </c>
      <c r="AS40">
        <v>0.65895416479708602</v>
      </c>
      <c r="AT40">
        <v>0.77813131633117705</v>
      </c>
      <c r="AU40">
        <v>0.82252521379168897</v>
      </c>
      <c r="AV40">
        <v>0.73634873255395905</v>
      </c>
      <c r="AW40">
        <v>0.71586738887060397</v>
      </c>
      <c r="AX40">
        <v>0.78774396559498305</v>
      </c>
      <c r="AY40">
        <v>0.70893122872567904</v>
      </c>
      <c r="AZ40">
        <v>0.66892906115461404</v>
      </c>
      <c r="BA40">
        <v>0.74944349578732605</v>
      </c>
      <c r="BB40">
        <v>0.73750199983898801</v>
      </c>
      <c r="BC40">
        <v>0.75945670672662902</v>
      </c>
      <c r="BD40">
        <v>0.70991391117265501</v>
      </c>
      <c r="BE40">
        <v>0.77190788263330201</v>
      </c>
      <c r="BF40">
        <v>0.79060539273696295</v>
      </c>
      <c r="BG40">
        <v>0.71193176910293099</v>
      </c>
      <c r="BH40">
        <v>0.78760599477118298</v>
      </c>
      <c r="BI40">
        <v>0.71574167713625203</v>
      </c>
      <c r="BJ40">
        <v>0.76459197291832404</v>
      </c>
      <c r="BK40">
        <v>0.66695072360239505</v>
      </c>
      <c r="BL40">
        <v>0.74875544147411999</v>
      </c>
      <c r="BM40">
        <v>0.75887618324665995</v>
      </c>
      <c r="BN40">
        <v>0.69785799373396395</v>
      </c>
      <c r="BO40">
        <v>0.711678084837161</v>
      </c>
      <c r="BP40">
        <v>0.75943430627467301</v>
      </c>
      <c r="BQ40">
        <v>0.71823937789367298</v>
      </c>
      <c r="BR40">
        <v>0.74366700852767598</v>
      </c>
      <c r="BS40">
        <v>0.788229958136765</v>
      </c>
      <c r="BT40">
        <v>0.69983369416579799</v>
      </c>
      <c r="BU40">
        <v>0.69353718967141198</v>
      </c>
      <c r="BV40">
        <v>0.72852782139540495</v>
      </c>
      <c r="BW40">
        <v>0.724403475402981</v>
      </c>
      <c r="BX40">
        <v>0.78573058030474996</v>
      </c>
      <c r="BY40">
        <v>0.70899688912372705</v>
      </c>
      <c r="BZ40">
        <v>0.73387765271239302</v>
      </c>
      <c r="CA40">
        <v>0.71525689131000503</v>
      </c>
      <c r="CB40">
        <v>0.81882903526040496</v>
      </c>
      <c r="CC40">
        <v>0.73520888044745003</v>
      </c>
      <c r="CD40">
        <v>0.69337799194662098</v>
      </c>
      <c r="CE40">
        <v>0.74591367387574203</v>
      </c>
      <c r="CF40">
        <v>0.80616272308104897</v>
      </c>
      <c r="CG40">
        <v>0.77568950030036898</v>
      </c>
      <c r="CH40">
        <v>0.731021106489262</v>
      </c>
      <c r="CI40">
        <v>0.78798899758077101</v>
      </c>
      <c r="CJ40">
        <v>0.69849042299498798</v>
      </c>
      <c r="CK40">
        <v>0.799989657941507</v>
      </c>
      <c r="CL40">
        <v>0.62111570228775503</v>
      </c>
      <c r="CM40">
        <v>0.72781671764633704</v>
      </c>
      <c r="CN40">
        <v>0.844614307212182</v>
      </c>
      <c r="CO40">
        <v>0.81315292604662903</v>
      </c>
      <c r="CP40">
        <v>0.74225970190013002</v>
      </c>
      <c r="CQ40">
        <v>0.76057308532259504</v>
      </c>
      <c r="CR40">
        <v>0.70153259799489498</v>
      </c>
      <c r="CS40">
        <v>0.64525292086179697</v>
      </c>
      <c r="CT40">
        <v>0.85989214495192801</v>
      </c>
      <c r="CU40">
        <v>0.83992945030149901</v>
      </c>
      <c r="CV40">
        <v>0.75551651919898399</v>
      </c>
      <c r="CW40">
        <v>0.72512847963580696</v>
      </c>
      <c r="CX40">
        <v>0.74761249456496304</v>
      </c>
      <c r="CY40">
        <v>0.80652195962255002</v>
      </c>
      <c r="CZ40">
        <v>0.78702766365026899</v>
      </c>
      <c r="DA40">
        <v>0.69915150378714597</v>
      </c>
      <c r="DB40">
        <v>0.796051034993006</v>
      </c>
      <c r="DC40">
        <v>0.72129090266750095</v>
      </c>
      <c r="DD40">
        <v>0.82286621015973604</v>
      </c>
      <c r="DE40">
        <v>0.65408549337213995</v>
      </c>
      <c r="DF40">
        <v>0.78846925657809896</v>
      </c>
      <c r="DG40">
        <v>0.62626628372897097</v>
      </c>
      <c r="DH40">
        <v>0.76630826427211096</v>
      </c>
      <c r="DI40">
        <v>0.69769046680247204</v>
      </c>
      <c r="DJ40">
        <v>0.62589537524570404</v>
      </c>
      <c r="DK40">
        <v>0.77832087086190305</v>
      </c>
      <c r="DL40">
        <v>0.72615382641126502</v>
      </c>
      <c r="DM40">
        <v>0.69073161916942005</v>
      </c>
      <c r="DN40">
        <v>0.78833084428533995</v>
      </c>
      <c r="DO40">
        <v>0.81384165053617696</v>
      </c>
      <c r="DP40">
        <v>0.74639353951880905</v>
      </c>
      <c r="DQ40">
        <v>0.70780337804902504</v>
      </c>
      <c r="DR40">
        <v>0.71553559668288402</v>
      </c>
      <c r="DS40">
        <v>0.81589981132080303</v>
      </c>
      <c r="DT40">
        <v>0.66531917774520499</v>
      </c>
      <c r="DU40">
        <v>0.80582316059993297</v>
      </c>
      <c r="DV40">
        <v>0.71497958995826405</v>
      </c>
      <c r="DW40">
        <v>0.74420311004166595</v>
      </c>
      <c r="DX40">
        <v>0.84508886191097099</v>
      </c>
      <c r="DY40">
        <v>0.711898496462678</v>
      </c>
      <c r="DZ40">
        <v>0.76208712474212403</v>
      </c>
      <c r="EA40">
        <v>0.78130375643528605</v>
      </c>
      <c r="EB40">
        <v>0.67806324553224395</v>
      </c>
      <c r="EC40">
        <v>0.68333807543360003</v>
      </c>
      <c r="ED40">
        <v>0.75485361707633902</v>
      </c>
      <c r="EE40">
        <v>0.752597129303194</v>
      </c>
      <c r="EF40">
        <v>0.75993655981835195</v>
      </c>
      <c r="EG40">
        <v>0.78318664735895904</v>
      </c>
      <c r="EH40">
        <v>0.78974773135662901</v>
      </c>
      <c r="EI40">
        <v>0.69178751485226897</v>
      </c>
      <c r="EJ40">
        <v>0.68470748813077797</v>
      </c>
      <c r="EK40">
        <v>0.72148028978194201</v>
      </c>
      <c r="EL40">
        <v>0.76987607327541696</v>
      </c>
      <c r="EM40">
        <v>0.70862673687077504</v>
      </c>
      <c r="EN40">
        <v>0.84139811424936395</v>
      </c>
      <c r="EO40">
        <v>0.70311705801135904</v>
      </c>
      <c r="EP40">
        <v>0.68378378611726298</v>
      </c>
      <c r="EQ40">
        <v>0.80826809860219795</v>
      </c>
      <c r="ER40">
        <v>0.80775493349157501</v>
      </c>
      <c r="ES40">
        <v>0.78692016492600003</v>
      </c>
      <c r="ET40">
        <v>0.78618309995118796</v>
      </c>
      <c r="EU40">
        <v>0.69851898994870398</v>
      </c>
      <c r="EV40">
        <v>0.80449681509052495</v>
      </c>
      <c r="EW40">
        <v>0.73553475337544105</v>
      </c>
      <c r="EX40">
        <v>0.78831672449227197</v>
      </c>
      <c r="EY40">
        <v>0.67639318657023295</v>
      </c>
      <c r="EZ40">
        <v>0.75354447164063798</v>
      </c>
      <c r="FA40">
        <v>0.73083575540374701</v>
      </c>
      <c r="FB40">
        <v>0.83716786392112397</v>
      </c>
      <c r="FC40">
        <v>0.78095169558623601</v>
      </c>
      <c r="FD40">
        <v>0.648926572856657</v>
      </c>
      <c r="FE40">
        <v>0.67114755710099805</v>
      </c>
      <c r="FF40">
        <v>0.76990323860036303</v>
      </c>
      <c r="FG40">
        <v>0.70349403126786703</v>
      </c>
      <c r="FH40">
        <v>0.66332931041705301</v>
      </c>
      <c r="FI40">
        <v>0.87570668307087995</v>
      </c>
      <c r="FJ40">
        <v>0.77840965323747702</v>
      </c>
      <c r="FK40">
        <v>0.73920233897776699</v>
      </c>
      <c r="FL40">
        <v>0.82390048767996005</v>
      </c>
      <c r="FM40">
        <v>0.74269979411736298</v>
      </c>
      <c r="FN40">
        <v>0.74129878831712304</v>
      </c>
      <c r="FO40">
        <v>0.74958284793394603</v>
      </c>
      <c r="FP40">
        <v>0.682643234768468</v>
      </c>
      <c r="FQ40">
        <v>0.75756592019700797</v>
      </c>
      <c r="FR40">
        <v>0.69346597843361302</v>
      </c>
      <c r="FS40">
        <v>0.74974742584050802</v>
      </c>
      <c r="FT40">
        <v>0.91590744381787703</v>
      </c>
      <c r="FU40">
        <v>0.67191733208078597</v>
      </c>
      <c r="FV40">
        <v>0.62798671068647904</v>
      </c>
      <c r="FW40">
        <v>0.74760095340805599</v>
      </c>
      <c r="FX40">
        <v>0.64795066402250701</v>
      </c>
      <c r="FY40">
        <v>0.72823259038577404</v>
      </c>
      <c r="FZ40">
        <v>0.83315706244635601</v>
      </c>
      <c r="GA40">
        <v>0.80327158788726605</v>
      </c>
      <c r="GB40">
        <v>0.72804793608447005</v>
      </c>
      <c r="GC40">
        <v>0.665058374144475</v>
      </c>
      <c r="GD40">
        <v>0.66231436872916505</v>
      </c>
      <c r="GE40">
        <v>0.68108742066901495</v>
      </c>
      <c r="GF40">
        <v>0.69553931906005295</v>
      </c>
      <c r="GG40">
        <v>0.74013082721068602</v>
      </c>
      <c r="GH40">
        <v>0.70111187974146105</v>
      </c>
      <c r="GI40">
        <v>0.70448740762057604</v>
      </c>
      <c r="GJ40">
        <v>0.77386570999138704</v>
      </c>
      <c r="GK40">
        <v>0.66652357877987001</v>
      </c>
      <c r="GL40">
        <v>0.73422741861542196</v>
      </c>
      <c r="GM40">
        <v>0.74716120120080698</v>
      </c>
      <c r="GN40">
        <v>0.67347601121329603</v>
      </c>
      <c r="GO40">
        <v>0.83244692171399104</v>
      </c>
      <c r="GP40">
        <v>0.71345689509274901</v>
      </c>
      <c r="GQ40">
        <v>0.70537059496153598</v>
      </c>
      <c r="GR40">
        <v>0.73558883664038299</v>
      </c>
      <c r="GS40">
        <v>0.69329517433820198</v>
      </c>
      <c r="GT40">
        <v>0.74914727101148404</v>
      </c>
      <c r="GU40">
        <v>0.75796528965991405</v>
      </c>
      <c r="GV40">
        <v>0.72551197165891901</v>
      </c>
      <c r="GW40">
        <v>0.79164036047727704</v>
      </c>
      <c r="GX40">
        <v>0.76864367523881405</v>
      </c>
      <c r="GY40">
        <v>0.81387019846903397</v>
      </c>
      <c r="GZ40">
        <v>0.92633299162918303</v>
      </c>
      <c r="HA40">
        <v>0.78856372795379304</v>
      </c>
      <c r="HB40">
        <v>0.68304056246550904</v>
      </c>
      <c r="HC40">
        <v>0.73978991502815805</v>
      </c>
      <c r="HD40">
        <v>0.881092172549232</v>
      </c>
      <c r="HE40">
        <v>0.76583185428386902</v>
      </c>
      <c r="HF40">
        <v>0.708433074229188</v>
      </c>
      <c r="HG40">
        <v>0.72927259627723695</v>
      </c>
      <c r="HH40">
        <v>0.79907110987074803</v>
      </c>
      <c r="HI40">
        <v>0.76393052172456299</v>
      </c>
      <c r="HJ40">
        <v>0.71506710805719598</v>
      </c>
      <c r="HK40">
        <v>0.75065534092724695</v>
      </c>
      <c r="HL40">
        <v>0.76836091516919502</v>
      </c>
      <c r="HM40">
        <v>0.79261007333091804</v>
      </c>
      <c r="HN40">
        <v>0.79095440252460203</v>
      </c>
      <c r="HO40">
        <v>0.74346258531392895</v>
      </c>
      <c r="HP40">
        <v>0.83173089382491705</v>
      </c>
      <c r="HQ40">
        <v>0.72931255454829103</v>
      </c>
      <c r="HR40">
        <v>0.708426531136638</v>
      </c>
      <c r="HS40">
        <v>0.63882597163587895</v>
      </c>
      <c r="HT40">
        <v>0.69269028214058503</v>
      </c>
      <c r="HU40">
        <v>0.68523987726662094</v>
      </c>
      <c r="HV40">
        <v>0.84211288926970995</v>
      </c>
      <c r="HW40">
        <v>0.76771975501057199</v>
      </c>
      <c r="HX40">
        <v>0.72920877453143595</v>
      </c>
      <c r="HY40">
        <v>0.77183719385519101</v>
      </c>
      <c r="HZ40">
        <v>0.73509999280937599</v>
      </c>
      <c r="IA40">
        <v>0.82493521977448103</v>
      </c>
      <c r="IB40">
        <v>0.74289667272156701</v>
      </c>
      <c r="IC40">
        <v>0.77116541700018504</v>
      </c>
      <c r="ID40">
        <v>0.73486267034056696</v>
      </c>
      <c r="IE40">
        <v>0.75353572115681999</v>
      </c>
      <c r="IF40">
        <v>0.69700697065065897</v>
      </c>
      <c r="IG40">
        <v>0.70155934824419797</v>
      </c>
      <c r="IH40">
        <v>0.76856409724314301</v>
      </c>
      <c r="II40">
        <v>0.854641480861833</v>
      </c>
      <c r="IJ40">
        <v>0.78875972885485801</v>
      </c>
      <c r="IK40">
        <v>0.69241417895347301</v>
      </c>
      <c r="IL40">
        <v>0.73490523884700598</v>
      </c>
      <c r="IM40">
        <v>0.75641596483161599</v>
      </c>
      <c r="IN40">
        <v>0.67729780997269595</v>
      </c>
      <c r="IO40">
        <v>0.82596941329601303</v>
      </c>
      <c r="IP40">
        <v>0.77454142283540595</v>
      </c>
      <c r="IQ40">
        <v>0.70838956949708298</v>
      </c>
      <c r="IR40">
        <v>0.72067677369660699</v>
      </c>
      <c r="IS40">
        <v>0.69499083078177104</v>
      </c>
      <c r="IT40">
        <v>0.75087140558879295</v>
      </c>
      <c r="IU40">
        <v>0.73412451053165595</v>
      </c>
      <c r="IV40">
        <v>0.75249436037692496</v>
      </c>
      <c r="IW40">
        <v>0.74479725901077298</v>
      </c>
      <c r="IX40">
        <v>0.77936817773032296</v>
      </c>
      <c r="IY40">
        <v>0.73059210131463703</v>
      </c>
      <c r="IZ40">
        <v>0.73995199978093995</v>
      </c>
      <c r="JA40">
        <v>0.72420182367700003</v>
      </c>
      <c r="JB40">
        <v>0.76006285908571003</v>
      </c>
      <c r="JC40">
        <v>0.7605492248679</v>
      </c>
      <c r="JD40">
        <v>0.63077787098833504</v>
      </c>
      <c r="JE40">
        <v>0.68271747311937603</v>
      </c>
      <c r="JF40">
        <v>0.82491668596075196</v>
      </c>
      <c r="JG40">
        <v>0.73755975878470303</v>
      </c>
      <c r="JH40">
        <v>0.780921306262086</v>
      </c>
      <c r="JI40">
        <v>0.77672371459059397</v>
      </c>
      <c r="JJ40">
        <v>0.82378383004540801</v>
      </c>
      <c r="JK40">
        <v>0.82129269095547097</v>
      </c>
      <c r="JL40">
        <v>0.695951846896117</v>
      </c>
      <c r="JM40">
        <v>0.75841589893146899</v>
      </c>
      <c r="JN40">
        <v>0.70407951983774397</v>
      </c>
      <c r="JO40">
        <v>0.79606256680957499</v>
      </c>
      <c r="JP40">
        <v>0.76955333219620403</v>
      </c>
      <c r="JQ40">
        <v>0.78348738907759596</v>
      </c>
      <c r="JR40">
        <v>0.71642907385129895</v>
      </c>
      <c r="JS40">
        <v>0.744429876779932</v>
      </c>
      <c r="JT40">
        <v>0.72682235232984804</v>
      </c>
      <c r="JU40">
        <v>0.66251946433147901</v>
      </c>
      <c r="JV40">
        <v>0.72489787290435903</v>
      </c>
      <c r="JW40">
        <v>0.853924698752486</v>
      </c>
      <c r="JX40">
        <v>0.82845503757899797</v>
      </c>
      <c r="JY40">
        <v>0.76985986538819395</v>
      </c>
      <c r="JZ40">
        <v>0.82612090176415198</v>
      </c>
      <c r="KA40">
        <v>0.76794600318333694</v>
      </c>
      <c r="KB40">
        <v>0.77972331495121605</v>
      </c>
      <c r="KC40">
        <v>0.70495959743922998</v>
      </c>
      <c r="KD40">
        <v>0.71573853261100895</v>
      </c>
      <c r="KE40">
        <v>0.693784446560756</v>
      </c>
      <c r="KF40">
        <v>0.73272065599177305</v>
      </c>
      <c r="KG40">
        <v>0.74015349002930497</v>
      </c>
      <c r="KH40">
        <v>0.635182536471251</v>
      </c>
      <c r="KI40">
        <v>0.79932417195838201</v>
      </c>
      <c r="KJ40">
        <v>0.68882879879646397</v>
      </c>
      <c r="KK40">
        <v>0.80361671395319401</v>
      </c>
      <c r="KL40">
        <v>0.78009869525981801</v>
      </c>
      <c r="KM40">
        <v>0.83993627638556201</v>
      </c>
      <c r="KN40">
        <v>0.74355993938957998</v>
      </c>
      <c r="KO40">
        <v>0.72466249518312398</v>
      </c>
      <c r="KP40">
        <v>0.84498079885078203</v>
      </c>
      <c r="KQ40">
        <v>0.78293535103395695</v>
      </c>
      <c r="KR40">
        <v>0.75653695389839803</v>
      </c>
      <c r="KS40">
        <v>0.74023811396516104</v>
      </c>
      <c r="KT40">
        <v>0.74929895321417594</v>
      </c>
      <c r="KU40">
        <v>0.68619090789530002</v>
      </c>
      <c r="KV40">
        <v>0.80577830463792899</v>
      </c>
      <c r="KW40">
        <v>0.72747623483539903</v>
      </c>
      <c r="KX40">
        <v>0.77794580715677797</v>
      </c>
      <c r="KY40">
        <v>0.77104375840095496</v>
      </c>
      <c r="KZ40">
        <v>0.85093733606144595</v>
      </c>
      <c r="LA40">
        <v>0.72562540497879002</v>
      </c>
      <c r="LB40">
        <v>0.69470552122877605</v>
      </c>
      <c r="LC40">
        <v>0.74145225095672196</v>
      </c>
      <c r="LD40">
        <v>0.74452353269168603</v>
      </c>
      <c r="LE40">
        <v>0.82178877456945099</v>
      </c>
      <c r="LF40">
        <v>0.76524841853598702</v>
      </c>
      <c r="LG40">
        <v>0.75181341736797802</v>
      </c>
      <c r="LH40">
        <v>0.79698046038521098</v>
      </c>
      <c r="LI40">
        <v>0.68298871178453902</v>
      </c>
      <c r="LJ40">
        <v>0.82689971150295505</v>
      </c>
      <c r="LK40">
        <v>0.76453527451524095</v>
      </c>
      <c r="LL40">
        <v>0.75171234792221198</v>
      </c>
      <c r="LM40">
        <v>0.74062467325617998</v>
      </c>
      <c r="LN40">
        <v>0.85401734196241097</v>
      </c>
      <c r="LO40">
        <v>0.77605415069072703</v>
      </c>
      <c r="LP40">
        <v>0.68371925673780098</v>
      </c>
      <c r="LQ40">
        <v>0.73060315034247403</v>
      </c>
      <c r="LR40">
        <v>0.75724180060139201</v>
      </c>
      <c r="LS40">
        <v>0.68995364320304398</v>
      </c>
      <c r="LT40">
        <v>0.78163653705514002</v>
      </c>
      <c r="LU40">
        <v>0.76412474598385405</v>
      </c>
      <c r="LV40">
        <v>0.75341022179796302</v>
      </c>
      <c r="LW40">
        <v>0.78092424364775503</v>
      </c>
      <c r="LX40">
        <v>0.76786511153489201</v>
      </c>
      <c r="LY40">
        <v>0.805023549669311</v>
      </c>
      <c r="LZ40">
        <v>0.84938370335712099</v>
      </c>
      <c r="MA40">
        <v>0.70536974338605896</v>
      </c>
      <c r="MB40">
        <v>0.734842011350885</v>
      </c>
      <c r="MC40">
        <v>0.75447701297268199</v>
      </c>
      <c r="MD40">
        <v>0.63016113692048503</v>
      </c>
      <c r="ME40">
        <v>0.73406263527700699</v>
      </c>
      <c r="MF40">
        <v>0.67775012346376895</v>
      </c>
      <c r="MG40">
        <v>0.73817063534578398</v>
      </c>
      <c r="MH40">
        <v>0.71285421105450997</v>
      </c>
      <c r="MI40">
        <v>0.73085920663543602</v>
      </c>
      <c r="MJ40">
        <v>0.754637650405238</v>
      </c>
      <c r="MK40">
        <v>0.73418234001383997</v>
      </c>
      <c r="ML40">
        <v>0.76557378354184402</v>
      </c>
      <c r="MM40">
        <v>0.80090755512369205</v>
      </c>
      <c r="MN40">
        <v>0.640060427416139</v>
      </c>
      <c r="MO40">
        <v>0.82634691184586995</v>
      </c>
      <c r="MP40">
        <v>0.68958748885896004</v>
      </c>
      <c r="MQ40">
        <v>0.71295287967480403</v>
      </c>
      <c r="MR40">
        <v>0.68746375091571599</v>
      </c>
      <c r="MS40">
        <v>0.74068715325651202</v>
      </c>
      <c r="MT40">
        <v>0.667727705397128</v>
      </c>
      <c r="MU40">
        <v>0.75345571787037702</v>
      </c>
      <c r="MV40">
        <v>0.65427425608410095</v>
      </c>
      <c r="MW40">
        <v>0.731096471337359</v>
      </c>
      <c r="MX40">
        <v>0.86285454271394302</v>
      </c>
      <c r="MY40">
        <v>0.80663225589466503</v>
      </c>
      <c r="MZ40">
        <v>0.82239224854835902</v>
      </c>
      <c r="NA40">
        <v>0.73081693340765097</v>
      </c>
      <c r="NB40">
        <v>0.79829930789861503</v>
      </c>
      <c r="NC40">
        <v>0.78435520164639605</v>
      </c>
      <c r="ND40">
        <v>0.80581473115052704</v>
      </c>
      <c r="NE40">
        <v>0.68168935630937799</v>
      </c>
      <c r="NF40">
        <v>0.71009506446151405</v>
      </c>
      <c r="NG40">
        <v>0.72198020666084095</v>
      </c>
      <c r="NH40">
        <v>0.78818720540318199</v>
      </c>
      <c r="NI40">
        <v>0.66186678550288802</v>
      </c>
      <c r="NJ40">
        <v>0.68648833156594602</v>
      </c>
      <c r="NK40">
        <v>0.81568706479453201</v>
      </c>
      <c r="NL40">
        <v>0.73602630871345498</v>
      </c>
      <c r="NM40">
        <v>0.77399067568702895</v>
      </c>
      <c r="NN40">
        <v>0.76120582214658705</v>
      </c>
      <c r="NO40">
        <v>0.69050654830552205</v>
      </c>
      <c r="NP40">
        <v>0.70819605915013395</v>
      </c>
      <c r="NQ40">
        <v>0.67438410515692904</v>
      </c>
      <c r="NR40">
        <v>0.74426551687501596</v>
      </c>
      <c r="NS40">
        <v>0.71026711437361401</v>
      </c>
      <c r="NT40">
        <v>0.828804270065159</v>
      </c>
      <c r="NU40">
        <v>0.83518647183180506</v>
      </c>
      <c r="NV40">
        <v>0.77013699436099403</v>
      </c>
      <c r="NW40">
        <v>0.77107451276665595</v>
      </c>
      <c r="NX40">
        <v>0.73546659624266197</v>
      </c>
      <c r="NY40">
        <v>0.79049089967003805</v>
      </c>
      <c r="NZ40">
        <v>0.675605535234864</v>
      </c>
      <c r="OA40">
        <v>0.80073753413909898</v>
      </c>
      <c r="OB40">
        <v>0.72907070341303104</v>
      </c>
      <c r="OC40">
        <v>0.78412892906923104</v>
      </c>
      <c r="OD40">
        <v>0.85540648282995202</v>
      </c>
      <c r="OE40">
        <v>0.72499830483407002</v>
      </c>
      <c r="OF40">
        <v>0.75225511663371503</v>
      </c>
      <c r="OG40">
        <v>0.68200053326615995</v>
      </c>
      <c r="OH40">
        <v>0.66455006244245596</v>
      </c>
      <c r="OI40">
        <v>0.85770103014445498</v>
      </c>
      <c r="OJ40">
        <v>0.677674691650894</v>
      </c>
      <c r="OK40">
        <v>0.74255697073497096</v>
      </c>
      <c r="OL40">
        <v>0.74711116570624603</v>
      </c>
      <c r="OM40">
        <v>0.77799831093178495</v>
      </c>
      <c r="ON40">
        <v>0.83002121812987295</v>
      </c>
      <c r="OO40">
        <v>0.67074565109586104</v>
      </c>
      <c r="OP40">
        <v>0.77195008323333703</v>
      </c>
      <c r="OQ40">
        <v>0.78417665865490804</v>
      </c>
      <c r="OR40">
        <v>0.71779532240502497</v>
      </c>
      <c r="OS40">
        <v>0.74130455846148202</v>
      </c>
      <c r="OT40">
        <v>0.73221125122600295</v>
      </c>
      <c r="OU40">
        <v>0.77983690039827902</v>
      </c>
      <c r="OV40">
        <v>0.78050568145370902</v>
      </c>
      <c r="OW40">
        <v>0.74495869602407305</v>
      </c>
      <c r="OX40">
        <v>0.83452106356723899</v>
      </c>
      <c r="OY40">
        <v>0.69937085274419797</v>
      </c>
      <c r="OZ40">
        <v>0.804117922132634</v>
      </c>
      <c r="PA40">
        <v>0.72050398972170604</v>
      </c>
      <c r="PB40">
        <v>0.64622516050956802</v>
      </c>
      <c r="PC40">
        <v>0.77464130953739596</v>
      </c>
      <c r="PD40">
        <v>0.86946735695599897</v>
      </c>
      <c r="PE40">
        <v>0.70427618524549696</v>
      </c>
      <c r="PF40">
        <v>0.71814930089477602</v>
      </c>
      <c r="PG40">
        <v>0.79184083502105196</v>
      </c>
      <c r="PH40">
        <v>0.71977656059981299</v>
      </c>
      <c r="PI40">
        <v>0.76038266732597404</v>
      </c>
      <c r="PJ40">
        <v>0.74774477866909295</v>
      </c>
      <c r="PK40">
        <v>0.78887069325598003</v>
      </c>
      <c r="PL40">
        <v>0.80970961197278901</v>
      </c>
      <c r="PM40">
        <v>0.68554355423245805</v>
      </c>
      <c r="PN40">
        <v>0.64703889816843896</v>
      </c>
      <c r="PO40">
        <v>0.69290775075961997</v>
      </c>
      <c r="PP40">
        <v>0.70532060041492906</v>
      </c>
      <c r="PQ40">
        <v>0.68961126958059504</v>
      </c>
      <c r="PR40">
        <v>0.74445802030992902</v>
      </c>
      <c r="PS40">
        <v>0.73498491367391705</v>
      </c>
      <c r="PT40">
        <v>0.79878113656025795</v>
      </c>
      <c r="PU40">
        <v>0.70594242856896705</v>
      </c>
      <c r="PV40">
        <v>0.75782739684239797</v>
      </c>
      <c r="PW40">
        <v>0.73339027839618998</v>
      </c>
      <c r="PX40">
        <v>0.73781622287565995</v>
      </c>
      <c r="PY40">
        <v>0.77862435188329904</v>
      </c>
      <c r="PZ40">
        <v>0.69101000670822599</v>
      </c>
      <c r="QA40">
        <v>0.66867503125085703</v>
      </c>
      <c r="QB40">
        <v>0.72578446680747599</v>
      </c>
      <c r="QC40">
        <v>0.79571589328954095</v>
      </c>
      <c r="QD40">
        <v>0.80012798709015698</v>
      </c>
      <c r="QE40">
        <v>0.59253822438952297</v>
      </c>
      <c r="QF40">
        <v>0.69364199966227102</v>
      </c>
      <c r="QG40">
        <v>0.75096552416460705</v>
      </c>
      <c r="QH40">
        <v>0.73265683013595095</v>
      </c>
      <c r="QI40">
        <v>0.74396578175157502</v>
      </c>
      <c r="QJ40">
        <v>0.89297574622181197</v>
      </c>
      <c r="QK40">
        <v>0.73611430497666197</v>
      </c>
      <c r="QL40">
        <v>0.79624334203204095</v>
      </c>
      <c r="QM40">
        <v>0.75513566593108306</v>
      </c>
      <c r="QN40">
        <v>0.82848243384884201</v>
      </c>
      <c r="QO40">
        <v>0.72712020016803403</v>
      </c>
      <c r="QP40">
        <v>0.72150807136355799</v>
      </c>
      <c r="QQ40">
        <v>0.73916879377901901</v>
      </c>
      <c r="QR40">
        <v>0.64271075301043801</v>
      </c>
      <c r="QS40">
        <v>0.75365013892684896</v>
      </c>
      <c r="QT40">
        <v>0.74264348224287802</v>
      </c>
      <c r="QU40">
        <v>0.71728952168349502</v>
      </c>
      <c r="QV40">
        <v>0.75194485898140095</v>
      </c>
      <c r="QW40">
        <v>0.71157557685168205</v>
      </c>
      <c r="QX40">
        <v>0.74522300070737002</v>
      </c>
      <c r="QY40">
        <v>0.76591782211909398</v>
      </c>
      <c r="QZ40">
        <v>0.75086621937823195</v>
      </c>
      <c r="RA40">
        <v>0.80311460229436604</v>
      </c>
      <c r="RB40">
        <v>0.73494040649108605</v>
      </c>
      <c r="RC40">
        <v>0.69702675398525704</v>
      </c>
      <c r="RD40">
        <v>0.81452076100544002</v>
      </c>
      <c r="RE40">
        <v>0.77952856940562698</v>
      </c>
      <c r="RF40">
        <v>0.72067153174050402</v>
      </c>
      <c r="RG40">
        <v>0.77232214326608395</v>
      </c>
      <c r="RH40">
        <v>0.79608690959234496</v>
      </c>
      <c r="RI40">
        <v>0.83512745479435202</v>
      </c>
      <c r="RJ40">
        <v>0.74923316621952796</v>
      </c>
      <c r="RK40">
        <v>0.81916465714836795</v>
      </c>
      <c r="RL40">
        <v>0.777244053059021</v>
      </c>
      <c r="RM40">
        <v>0.77879497237497797</v>
      </c>
      <c r="RN40">
        <v>0.72511241921134595</v>
      </c>
      <c r="RO40">
        <v>0.73800843827484797</v>
      </c>
      <c r="RP40">
        <v>0.72905313268454497</v>
      </c>
      <c r="RQ40">
        <v>0.77388875188628603</v>
      </c>
      <c r="RR40">
        <v>0.80624117130072304</v>
      </c>
      <c r="RS40">
        <v>0.75122452866187905</v>
      </c>
      <c r="RT40">
        <v>0.75253281806594496</v>
      </c>
      <c r="RU40">
        <v>0.73484095455080101</v>
      </c>
      <c r="RV40">
        <v>0.78916391022793997</v>
      </c>
      <c r="RW40">
        <v>0.70639451272436804</v>
      </c>
      <c r="RX40">
        <v>0.75228165692930304</v>
      </c>
      <c r="RY40">
        <v>0.68210938951108002</v>
      </c>
      <c r="RZ40">
        <v>0.748809035982546</v>
      </c>
      <c r="SA40">
        <v>0.795929626127865</v>
      </c>
      <c r="SB40">
        <v>0.71320351505471802</v>
      </c>
      <c r="SC40">
        <v>0.72721501361390695</v>
      </c>
      <c r="SD40">
        <v>0.72399679128888705</v>
      </c>
      <c r="SE40">
        <v>0.82690992475990799</v>
      </c>
      <c r="SF40">
        <v>0.66056653568465795</v>
      </c>
      <c r="SG40">
        <v>0.75721514066413997</v>
      </c>
      <c r="SH40">
        <v>0.80250972015550204</v>
      </c>
      <c r="SI40">
        <v>0.78308143587895596</v>
      </c>
      <c r="SJ40">
        <v>0.74403868443988996</v>
      </c>
      <c r="SK40">
        <v>0.68207687451003696</v>
      </c>
      <c r="SL40">
        <v>0.77208972459514602</v>
      </c>
      <c r="SM40">
        <v>0.76809151835423095</v>
      </c>
      <c r="SN40">
        <v>0.70754901458799702</v>
      </c>
      <c r="SO40">
        <v>0.743784863075307</v>
      </c>
      <c r="SP40">
        <v>0.82572967398709196</v>
      </c>
      <c r="SQ40">
        <v>0.73904633231584904</v>
      </c>
      <c r="SR40">
        <v>0.85446488477042504</v>
      </c>
      <c r="SS40">
        <v>0.762542129875729</v>
      </c>
      <c r="ST40">
        <v>0.79294337077578003</v>
      </c>
      <c r="SU40">
        <v>0.72643454068456703</v>
      </c>
      <c r="SV40">
        <v>0.78869544717590601</v>
      </c>
      <c r="SW40">
        <v>0.73334683964399106</v>
      </c>
      <c r="SX40">
        <v>0.71638192272072698</v>
      </c>
      <c r="SY40">
        <v>0.74252537978203703</v>
      </c>
      <c r="SZ40">
        <v>0.89046192260182899</v>
      </c>
      <c r="TA40">
        <v>0.81477715663248096</v>
      </c>
      <c r="TB40">
        <v>0.73546183161800305</v>
      </c>
      <c r="TC40">
        <v>0.77393313742830006</v>
      </c>
      <c r="TD40">
        <v>0.82964385567245402</v>
      </c>
      <c r="TE40">
        <v>0.77951989451417902</v>
      </c>
      <c r="TF40">
        <v>0.75412601032179705</v>
      </c>
      <c r="TG40">
        <v>0.75928947669805502</v>
      </c>
      <c r="TH40">
        <v>0.66246924006391095</v>
      </c>
      <c r="TI40">
        <v>0.80216025809020297</v>
      </c>
      <c r="TJ40">
        <v>0.80259458528866301</v>
      </c>
      <c r="TK40">
        <v>0.65095654089000898</v>
      </c>
      <c r="TL40">
        <v>0.74200397370288096</v>
      </c>
      <c r="TM40">
        <v>0.77174803837755701</v>
      </c>
      <c r="TN40">
        <v>0.62048307170775696</v>
      </c>
      <c r="TO40">
        <v>0.73501861825191295</v>
      </c>
      <c r="TP40">
        <v>0.67582133874516204</v>
      </c>
      <c r="TQ40">
        <v>0.73816459825428604</v>
      </c>
      <c r="TR40">
        <v>0.82853320103861405</v>
      </c>
      <c r="TS40">
        <v>0.74771070677118101</v>
      </c>
      <c r="TT40">
        <v>0.77712529165376398</v>
      </c>
      <c r="TU40">
        <v>0.67230459158415901</v>
      </c>
      <c r="TV40">
        <v>0.79720623904121402</v>
      </c>
      <c r="TW40">
        <v>0.72765274513956701</v>
      </c>
      <c r="TX40">
        <v>0.83680454400808701</v>
      </c>
      <c r="TY40">
        <v>0.81132020862531895</v>
      </c>
      <c r="TZ40">
        <v>0.68483563131781799</v>
      </c>
      <c r="UA40">
        <v>0.75806702630171796</v>
      </c>
      <c r="UB40">
        <v>0.65309714540518005</v>
      </c>
      <c r="UC40">
        <v>0.66914170152745001</v>
      </c>
      <c r="UD40">
        <v>0.761323088870686</v>
      </c>
      <c r="UE40">
        <v>0.64759828871796499</v>
      </c>
      <c r="UF40">
        <v>0.81558995926653399</v>
      </c>
      <c r="UG40">
        <v>0.70909951385136305</v>
      </c>
      <c r="UH40">
        <v>0.80483655639281004</v>
      </c>
      <c r="UI40">
        <v>0.71851665570922996</v>
      </c>
      <c r="UJ40">
        <v>0.80605996782953304</v>
      </c>
      <c r="UK40">
        <v>0.83147783034918699</v>
      </c>
      <c r="UL40">
        <v>0.77531498905756502</v>
      </c>
      <c r="UM40">
        <v>0.82957229998492898</v>
      </c>
      <c r="UN40">
        <v>0.88459923396069395</v>
      </c>
      <c r="UO40">
        <v>0.77662010240077095</v>
      </c>
      <c r="UP40">
        <v>0.77789148730656199</v>
      </c>
      <c r="UQ40">
        <v>0.71901387801099403</v>
      </c>
      <c r="UR40">
        <v>0.76576939082722695</v>
      </c>
      <c r="US40">
        <v>0.725577834027753</v>
      </c>
      <c r="UT40">
        <v>0.73149247328269795</v>
      </c>
      <c r="UU40">
        <v>0.78981383882329903</v>
      </c>
      <c r="UV40">
        <v>0.69124145476425303</v>
      </c>
      <c r="UW40">
        <v>0.78885752502308104</v>
      </c>
      <c r="UX40">
        <v>0.73586675818858005</v>
      </c>
      <c r="UY40">
        <v>0.78422335981268898</v>
      </c>
      <c r="UZ40">
        <v>0.80588124804368499</v>
      </c>
      <c r="VA40">
        <v>0.80862449848644302</v>
      </c>
      <c r="VB40">
        <v>0.67346172484910505</v>
      </c>
      <c r="VC40">
        <v>0.71945732115058902</v>
      </c>
      <c r="VD40">
        <v>0.79075902952400901</v>
      </c>
      <c r="VE40">
        <v>0.72730898748282502</v>
      </c>
      <c r="VF40">
        <v>0.67746195762747197</v>
      </c>
      <c r="VG40">
        <v>0.79566490766511999</v>
      </c>
      <c r="VH40">
        <v>0.71710043512869304</v>
      </c>
      <c r="VI40">
        <v>0.71355451834121097</v>
      </c>
      <c r="VJ40">
        <v>0.77198429022155701</v>
      </c>
      <c r="VK40">
        <v>0.83168753738374701</v>
      </c>
      <c r="VL40">
        <v>0.75822446176889402</v>
      </c>
      <c r="VM40">
        <v>0.80789504128309697</v>
      </c>
      <c r="VN40">
        <v>0.79096232276527401</v>
      </c>
      <c r="VO40">
        <v>0.75040823029963499</v>
      </c>
      <c r="VP40">
        <v>0.70129599872370796</v>
      </c>
      <c r="VQ40">
        <v>0.841423919545217</v>
      </c>
      <c r="VR40">
        <v>0.65559112707584299</v>
      </c>
      <c r="VS40">
        <v>0.72348510344061301</v>
      </c>
      <c r="VT40">
        <v>0.71863519004671805</v>
      </c>
      <c r="VU40">
        <v>0.71073400429043099</v>
      </c>
      <c r="VV40">
        <v>0.73805495866123505</v>
      </c>
      <c r="VW40">
        <v>0.65666802151473402</v>
      </c>
      <c r="VX40">
        <v>0.69675954688476305</v>
      </c>
      <c r="VY40">
        <v>0.75183116519348403</v>
      </c>
      <c r="VZ40">
        <v>0.81402081069203203</v>
      </c>
      <c r="WA40">
        <v>0.77469567380364002</v>
      </c>
      <c r="WB40">
        <v>0.86423487851385905</v>
      </c>
      <c r="WC40">
        <v>0.78720248024505901</v>
      </c>
      <c r="WD40">
        <v>0.72218883620078</v>
      </c>
      <c r="WE40">
        <v>0.80199560045843299</v>
      </c>
      <c r="WF40">
        <v>0.68195332965286104</v>
      </c>
      <c r="WG40">
        <v>0.71970518940154304</v>
      </c>
      <c r="WH40">
        <v>0.67494491162904702</v>
      </c>
      <c r="WI40">
        <v>0.687299893111048</v>
      </c>
      <c r="WJ40">
        <v>0.69366071611055702</v>
      </c>
      <c r="WK40">
        <v>0.76259909236800205</v>
      </c>
      <c r="WL40">
        <v>0.77471535749752496</v>
      </c>
      <c r="WM40">
        <v>0.71933648193279898</v>
      </c>
      <c r="WN40">
        <v>0.76776401881843304</v>
      </c>
      <c r="WO40">
        <v>0.83757109297298205</v>
      </c>
      <c r="WP40">
        <v>0.70971120056479697</v>
      </c>
      <c r="WQ40">
        <v>0.75853239385789695</v>
      </c>
      <c r="WR40">
        <v>0.79573171008269905</v>
      </c>
      <c r="WS40">
        <v>0.67868937376719096</v>
      </c>
      <c r="WT40">
        <v>0.72533332030634201</v>
      </c>
      <c r="WU40">
        <v>0.75696037234024705</v>
      </c>
      <c r="WV40">
        <v>0.60573240299184306</v>
      </c>
      <c r="WW40">
        <v>0.72657865539134003</v>
      </c>
      <c r="WX40">
        <v>0.85452098184746295</v>
      </c>
      <c r="WY40">
        <v>0.72708364407151105</v>
      </c>
      <c r="WZ40">
        <v>0.74535912071009702</v>
      </c>
      <c r="XA40">
        <v>0.74238568298152396</v>
      </c>
      <c r="XB40">
        <v>0.77182751123021098</v>
      </c>
      <c r="XC40">
        <v>0.65109168981551502</v>
      </c>
      <c r="XD40">
        <v>0.69034287179019405</v>
      </c>
      <c r="XE40">
        <v>0.69364759872600901</v>
      </c>
      <c r="XF40">
        <v>0.67099650191556404</v>
      </c>
      <c r="XG40">
        <v>0.81243434081686905</v>
      </c>
      <c r="XH40">
        <v>0.76860035003290905</v>
      </c>
      <c r="XI40">
        <v>0.65763346263007205</v>
      </c>
      <c r="XJ40">
        <v>0.77752863000912997</v>
      </c>
      <c r="XK40">
        <v>0.69039108706715602</v>
      </c>
      <c r="XL40">
        <v>0.76698090413656295</v>
      </c>
      <c r="XM40">
        <v>0.76500284579564204</v>
      </c>
      <c r="XN40">
        <v>0.60301533734872104</v>
      </c>
      <c r="XO40">
        <v>0.73470491894809997</v>
      </c>
      <c r="XP40">
        <v>0.70878945012590699</v>
      </c>
      <c r="XQ40">
        <v>0.71892784402826604</v>
      </c>
      <c r="XR40">
        <v>0.68339616867786601</v>
      </c>
      <c r="XS40">
        <v>0.86374238683853199</v>
      </c>
      <c r="XT40">
        <v>0.78085216263855695</v>
      </c>
      <c r="XU40">
        <v>0.74512716515199495</v>
      </c>
      <c r="XV40">
        <v>0.70423135260179504</v>
      </c>
      <c r="XW40">
        <v>0.74059257674634904</v>
      </c>
      <c r="XX40">
        <v>0.72877951329947799</v>
      </c>
      <c r="XY40">
        <v>0.72102114366105596</v>
      </c>
      <c r="XZ40">
        <v>0.74935808733390297</v>
      </c>
      <c r="YA40">
        <v>0.77777110466549904</v>
      </c>
      <c r="YB40">
        <v>0.72747255874548</v>
      </c>
      <c r="YC40">
        <v>0.63097377013112899</v>
      </c>
      <c r="YD40">
        <v>0.83223495584749296</v>
      </c>
      <c r="YE40">
        <v>0.71179957985976605</v>
      </c>
      <c r="YF40">
        <v>0.78503642062835599</v>
      </c>
      <c r="YG40">
        <v>0.73061856649134405</v>
      </c>
      <c r="YH40">
        <v>0.79718886802242295</v>
      </c>
      <c r="YI40">
        <v>0.71302898105905599</v>
      </c>
      <c r="YJ40">
        <v>0.76403148785311903</v>
      </c>
      <c r="YK40">
        <v>0.64774291336831202</v>
      </c>
      <c r="YL40">
        <v>0.69233772205364796</v>
      </c>
      <c r="YM40">
        <v>0.82015391597987897</v>
      </c>
      <c r="YN40">
        <v>0.62991466508771299</v>
      </c>
      <c r="YO40">
        <v>0.86784984044496205</v>
      </c>
      <c r="YP40">
        <v>0.71704841121074403</v>
      </c>
      <c r="YQ40">
        <v>0.65696932193640301</v>
      </c>
      <c r="YR40">
        <v>0.712314731040672</v>
      </c>
      <c r="YS40">
        <v>0.74747442347036996</v>
      </c>
      <c r="YT40">
        <v>0.68450793770797402</v>
      </c>
      <c r="YU40">
        <v>0.68990472235897704</v>
      </c>
      <c r="YV40">
        <v>0.79057806280495702</v>
      </c>
      <c r="YW40">
        <v>0.70294107084628699</v>
      </c>
      <c r="YX40">
        <v>0.743176580454739</v>
      </c>
      <c r="YY40">
        <v>0.64991376790986699</v>
      </c>
      <c r="YZ40">
        <v>0.74017965913766703</v>
      </c>
      <c r="ZA40">
        <v>0.70957753945445801</v>
      </c>
      <c r="ZB40">
        <v>0.84226153523938896</v>
      </c>
      <c r="ZC40">
        <v>0.80645259995896401</v>
      </c>
      <c r="ZD40">
        <v>0.79874858282444805</v>
      </c>
      <c r="ZE40">
        <v>0.72133752073730495</v>
      </c>
      <c r="ZF40">
        <v>0.750014448469152</v>
      </c>
      <c r="ZG40">
        <v>0.75914789806540095</v>
      </c>
      <c r="ZH40">
        <v>0.75645765108588803</v>
      </c>
      <c r="ZI40">
        <v>0.730712596352453</v>
      </c>
      <c r="ZJ40">
        <v>0.73625452042258499</v>
      </c>
      <c r="ZK40">
        <v>0.68809461018030804</v>
      </c>
      <c r="ZL40">
        <v>0.72233791131144398</v>
      </c>
      <c r="ZM40">
        <v>0.81273162713987401</v>
      </c>
      <c r="ZN40">
        <v>0.85432574044459397</v>
      </c>
      <c r="ZO40">
        <v>0.75342309660698903</v>
      </c>
      <c r="ZP40">
        <v>0.85550958055493997</v>
      </c>
      <c r="ZQ40">
        <v>0.65244491498371104</v>
      </c>
      <c r="ZR40">
        <v>0.67921450546893403</v>
      </c>
      <c r="ZS40">
        <v>0.75854245817216504</v>
      </c>
      <c r="ZT40">
        <v>0.79735278503306095</v>
      </c>
      <c r="ZU40">
        <v>0.85268631621035396</v>
      </c>
      <c r="ZV40">
        <v>0.70182415680926602</v>
      </c>
      <c r="ZW40">
        <v>0.79302489236859697</v>
      </c>
      <c r="ZX40">
        <v>0.74213750820648605</v>
      </c>
      <c r="ZY40">
        <v>0.75009011617348698</v>
      </c>
      <c r="ZZ40">
        <v>0.75820047453741501</v>
      </c>
      <c r="AAA40">
        <v>0.75341829861813703</v>
      </c>
      <c r="AAB40">
        <v>0.70307577183048897</v>
      </c>
      <c r="AAC40">
        <v>0.67123023689790995</v>
      </c>
      <c r="AAD40">
        <v>0.84128925124254195</v>
      </c>
      <c r="AAE40">
        <v>0.717933138749282</v>
      </c>
      <c r="AAF40">
        <v>0.83476665904724701</v>
      </c>
      <c r="AAG40">
        <v>0.75420840398227196</v>
      </c>
      <c r="AAH40">
        <v>0.71768413401569797</v>
      </c>
      <c r="AAI40">
        <v>0.840873902349623</v>
      </c>
      <c r="AAJ40">
        <v>0.775418409830538</v>
      </c>
      <c r="AAK40">
        <v>0.66650935326593397</v>
      </c>
      <c r="AAL40">
        <v>0.79845168304107295</v>
      </c>
      <c r="AAM40">
        <v>0.71147314255747296</v>
      </c>
      <c r="AAN40">
        <v>0.68465109276650704</v>
      </c>
      <c r="AAO40">
        <v>0.81122972831457496</v>
      </c>
      <c r="AAP40">
        <v>0.655483790332545</v>
      </c>
      <c r="AAQ40">
        <v>0.76721296225179703</v>
      </c>
      <c r="AAR40">
        <v>0.647856162072869</v>
      </c>
      <c r="AAS40">
        <v>0.81371684019429202</v>
      </c>
      <c r="AAT40">
        <v>0.76088002100181096</v>
      </c>
      <c r="AAU40">
        <v>0.73516850840989501</v>
      </c>
      <c r="AAV40">
        <v>0.82446678743613699</v>
      </c>
      <c r="AAW40">
        <v>0.66183693955865897</v>
      </c>
      <c r="AAX40">
        <v>0.72619506543268197</v>
      </c>
      <c r="AAY40">
        <v>0.74452705187513701</v>
      </c>
      <c r="AAZ40">
        <v>0.66456421017738698</v>
      </c>
      <c r="ABA40">
        <v>0.712053058720585</v>
      </c>
      <c r="ABB40">
        <v>0.623577507765397</v>
      </c>
      <c r="ABC40">
        <v>0.69665617182525796</v>
      </c>
      <c r="ABD40">
        <v>0.68211730979799101</v>
      </c>
      <c r="ABE40">
        <v>0.80948181219398196</v>
      </c>
      <c r="ABF40">
        <v>0.735761291189304</v>
      </c>
      <c r="ABG40">
        <v>0.66887797496053802</v>
      </c>
      <c r="ABH40">
        <v>0.80050564564890303</v>
      </c>
      <c r="ABI40">
        <v>0.75654266586880203</v>
      </c>
      <c r="ABJ40">
        <v>0.70372725199796005</v>
      </c>
      <c r="ABK40">
        <v>0.79432629078987504</v>
      </c>
      <c r="ABL40">
        <v>0.709130550988193</v>
      </c>
      <c r="ABM40">
        <v>0.71445922115340099</v>
      </c>
      <c r="ABN40">
        <v>0.746390625144013</v>
      </c>
      <c r="ABO40">
        <v>0.84584152795018697</v>
      </c>
      <c r="ABP40">
        <v>0.81750219066591001</v>
      </c>
      <c r="ABQ40">
        <v>0.82105476955720902</v>
      </c>
      <c r="ABR40">
        <v>0.70074918389461605</v>
      </c>
      <c r="ABS40">
        <v>0.68928183132857801</v>
      </c>
      <c r="ABT40">
        <v>0.76859628429360904</v>
      </c>
      <c r="ABU40">
        <v>0.78185226819058795</v>
      </c>
      <c r="ABV40">
        <v>0.66375617548231602</v>
      </c>
      <c r="ABW40">
        <v>0.72901299168613498</v>
      </c>
      <c r="ABX40">
        <v>0.77443264704430204</v>
      </c>
      <c r="ABY40">
        <v>0.74382722748539998</v>
      </c>
      <c r="ABZ40">
        <v>0.71202680847961897</v>
      </c>
      <c r="ACA40">
        <v>0.87024401317906896</v>
      </c>
      <c r="ACB40">
        <v>0.73052658959403505</v>
      </c>
      <c r="ACC40">
        <v>0.77170259000217301</v>
      </c>
      <c r="ACD40">
        <v>0.74799467171823097</v>
      </c>
      <c r="ACE40">
        <v>0.66980609712559203</v>
      </c>
      <c r="ACF40">
        <v>0.73973334761250298</v>
      </c>
      <c r="ACG40">
        <v>0.72844163397705597</v>
      </c>
      <c r="ACH40">
        <v>0.806082881239504</v>
      </c>
      <c r="ACI40">
        <v>0.72338363718421494</v>
      </c>
      <c r="ACJ40">
        <v>0.80642528558929105</v>
      </c>
      <c r="ACK40">
        <v>0.75167882744122005</v>
      </c>
      <c r="ACL40">
        <v>0.66610562586393596</v>
      </c>
      <c r="ACM40">
        <v>0.73283537941859</v>
      </c>
      <c r="ACN40">
        <v>0.78777822268336595</v>
      </c>
      <c r="ACO40">
        <v>0.84284140332757296</v>
      </c>
      <c r="ACP40">
        <v>0.74643658130037505</v>
      </c>
      <c r="ACQ40">
        <v>0.69836480006411195</v>
      </c>
      <c r="ACR40">
        <v>0.74731256644567501</v>
      </c>
      <c r="ACS40">
        <v>0.67804818457219695</v>
      </c>
      <c r="ACT40">
        <v>0.66996693245357997</v>
      </c>
      <c r="ACU40">
        <v>0.78936333171287099</v>
      </c>
      <c r="ACV40">
        <v>0.69153303125170895</v>
      </c>
      <c r="ACW40">
        <v>0.69361301725893998</v>
      </c>
      <c r="ACX40">
        <v>0.70027778825509301</v>
      </c>
      <c r="ACY40">
        <v>0.75227213263733395</v>
      </c>
      <c r="ACZ40">
        <v>0.67727135841589403</v>
      </c>
      <c r="ADA40">
        <v>0.71057861672820199</v>
      </c>
      <c r="ADB40">
        <v>0.71675868088761896</v>
      </c>
      <c r="ADC40">
        <v>0.72051126384098896</v>
      </c>
      <c r="ADD40">
        <v>0.76253820006209705</v>
      </c>
      <c r="ADE40">
        <v>0.77720134786707895</v>
      </c>
      <c r="ADF40">
        <v>0.75100534992650003</v>
      </c>
      <c r="ADG40">
        <v>0.62610322191045198</v>
      </c>
      <c r="ADH40">
        <v>0.77717722319930405</v>
      </c>
      <c r="ADI40">
        <v>0.78799090336675304</v>
      </c>
      <c r="ADJ40">
        <v>0.83398001553310497</v>
      </c>
      <c r="ADK40">
        <v>0.80342415880350804</v>
      </c>
      <c r="ADL40">
        <v>0.72608621507326199</v>
      </c>
      <c r="ADM40">
        <v>0.78053395604229003</v>
      </c>
      <c r="ADN40">
        <v>0.76152550972556399</v>
      </c>
      <c r="ADO40">
        <v>0.76434554836393598</v>
      </c>
      <c r="ADP40">
        <v>0.72625273412653002</v>
      </c>
      <c r="ADQ40">
        <v>0.727188971723011</v>
      </c>
      <c r="ADR40">
        <v>0.77282921791528003</v>
      </c>
      <c r="ADS40">
        <v>0.66558053510371495</v>
      </c>
      <c r="ADT40">
        <v>0.69775350828276395</v>
      </c>
      <c r="ADU40">
        <v>0.672968731645045</v>
      </c>
      <c r="ADV40">
        <v>0.68690869238674301</v>
      </c>
      <c r="ADW40">
        <v>0.64467006748251199</v>
      </c>
      <c r="ADX40">
        <v>0.70507172119998796</v>
      </c>
      <c r="ADY40">
        <v>0.80823426918011798</v>
      </c>
      <c r="ADZ40">
        <v>0.76415047549870796</v>
      </c>
      <c r="AEA40">
        <v>0.73776204930516398</v>
      </c>
      <c r="AEB40">
        <v>0.72696221869326905</v>
      </c>
      <c r="AEC40">
        <v>0.77219495315398001</v>
      </c>
      <c r="AED40">
        <v>0.77098023519064796</v>
      </c>
      <c r="AEE40">
        <v>0.68224343861175996</v>
      </c>
      <c r="AEF40">
        <v>0.78040653593205001</v>
      </c>
      <c r="AEG40">
        <v>0.76136550214504495</v>
      </c>
      <c r="AEH40">
        <v>0.83129288894696796</v>
      </c>
      <c r="AEI40">
        <v>0.786706848035721</v>
      </c>
      <c r="AEJ40">
        <v>0.71002703985377003</v>
      </c>
      <c r="AEK40">
        <v>0.67457224373870495</v>
      </c>
      <c r="AEL40">
        <v>0.78128106536633601</v>
      </c>
      <c r="AEM40">
        <v>0.70133750106943304</v>
      </c>
      <c r="AEN40">
        <v>0.69097984033778004</v>
      </c>
      <c r="AEO40">
        <v>0.69495223827555896</v>
      </c>
      <c r="AEP40">
        <v>0.81522121685055804</v>
      </c>
      <c r="AEQ40">
        <v>0.83262922165242503</v>
      </c>
      <c r="AER40">
        <v>0.79605176486855</v>
      </c>
      <c r="AES40">
        <v>0.75054214294185795</v>
      </c>
      <c r="AET40">
        <v>0.80829429246852302</v>
      </c>
      <c r="AEU40">
        <v>0.73232310279093904</v>
      </c>
      <c r="AEV40">
        <v>0.73764685152388698</v>
      </c>
      <c r="AEW40">
        <v>0.75338955092772197</v>
      </c>
      <c r="AEX40">
        <v>0.70757103192253901</v>
      </c>
      <c r="AEY40">
        <v>0.80766158446271896</v>
      </c>
      <c r="AEZ40">
        <v>0.82326147178339604</v>
      </c>
      <c r="AFA40">
        <v>0.71977409885409904</v>
      </c>
      <c r="AFB40">
        <v>0.66371041131616004</v>
      </c>
      <c r="AFC40">
        <v>0.76509627355560905</v>
      </c>
      <c r="AFD40">
        <v>0.77084988722707704</v>
      </c>
      <c r="AFE40">
        <v>0.68825208634226198</v>
      </c>
      <c r="AFF40">
        <v>0.70336516534469495</v>
      </c>
      <c r="AFG40">
        <v>0.84664286159243196</v>
      </c>
      <c r="AFH40">
        <v>0.659064518329738</v>
      </c>
      <c r="AFI40">
        <v>0.72599878151822606</v>
      </c>
      <c r="AFJ40">
        <v>0.74950834908756003</v>
      </c>
      <c r="AFK40">
        <v>0.68567631817292896</v>
      </c>
      <c r="AFL40">
        <v>0.68944077377702395</v>
      </c>
      <c r="AFM40">
        <v>0.79876163301200798</v>
      </c>
      <c r="AFN40">
        <v>0.84472379578082002</v>
      </c>
      <c r="AFO40">
        <v>0.71826997249130198</v>
      </c>
      <c r="AFP40">
        <v>0.70286432826702905</v>
      </c>
      <c r="AFQ40">
        <v>0.68178182161137502</v>
      </c>
      <c r="AFR40">
        <v>0.73625358866753099</v>
      </c>
      <c r="AFS40">
        <v>0.79871582746252601</v>
      </c>
      <c r="AFT40">
        <v>0.72883658016369901</v>
      </c>
      <c r="AFU40">
        <v>0.70930271841313597</v>
      </c>
      <c r="AFV40">
        <v>0.75683117256294996</v>
      </c>
      <c r="AFW40">
        <v>0.75920833910485597</v>
      </c>
      <c r="AFX40">
        <v>0.85825152196234</v>
      </c>
      <c r="AFY40">
        <v>0.68131687175638</v>
      </c>
      <c r="AFZ40">
        <v>0.69415611370354602</v>
      </c>
      <c r="AGA40">
        <v>0.67233250247976994</v>
      </c>
      <c r="AGB40">
        <v>0.782581676870309</v>
      </c>
      <c r="AGC40">
        <v>0.89080728954447397</v>
      </c>
      <c r="AGD40">
        <v>0.70703247203602004</v>
      </c>
      <c r="AGE40">
        <v>0.64733694504792105</v>
      </c>
      <c r="AGF40">
        <v>0.69411688040539099</v>
      </c>
      <c r="AGG40">
        <v>0.74166476430172701</v>
      </c>
      <c r="AGH40">
        <v>0.715423511051961</v>
      </c>
      <c r="AGI40">
        <v>0.71596367872193001</v>
      </c>
      <c r="AGJ40">
        <v>0.69723012601799705</v>
      </c>
      <c r="AGK40">
        <v>0.73054008778894597</v>
      </c>
      <c r="AGL40">
        <v>0.71331013150183398</v>
      </c>
      <c r="AGM40">
        <v>0.796278562742055</v>
      </c>
      <c r="AGN40">
        <v>0.88204604928075103</v>
      </c>
      <c r="AGO40">
        <v>0.88290337578559397</v>
      </c>
      <c r="AGP40">
        <v>0.67960997300680204</v>
      </c>
      <c r="AGQ40">
        <v>0.75820791657489095</v>
      </c>
      <c r="AGR40">
        <v>0.72368056138747805</v>
      </c>
      <c r="AGS40">
        <v>0.65588336753158505</v>
      </c>
      <c r="AGT40">
        <v>0.69771722392957503</v>
      </c>
      <c r="AGU40">
        <v>0.55179135664062795</v>
      </c>
      <c r="AGV40">
        <v>0.73870292839893004</v>
      </c>
      <c r="AGW40">
        <v>0.72662562638161698</v>
      </c>
      <c r="AGX40">
        <v>0.73851424589424797</v>
      </c>
      <c r="AGY40">
        <v>0.754818744755967</v>
      </c>
      <c r="AGZ40">
        <v>0.78739595006938401</v>
      </c>
      <c r="AHA40">
        <v>0.74399532854392103</v>
      </c>
      <c r="AHB40">
        <v>0.68357032654035499</v>
      </c>
      <c r="AHC40">
        <v>0.786902486100448</v>
      </c>
      <c r="AHD40">
        <v>0.764965603980445</v>
      </c>
      <c r="AHE40">
        <v>0.74125685722981705</v>
      </c>
      <c r="AHF40">
        <v>0.82248672980527304</v>
      </c>
      <c r="AHG40">
        <v>0.86441527448746402</v>
      </c>
      <c r="AHH40">
        <v>0.75251388098093597</v>
      </c>
      <c r="AHI40">
        <v>0.74252144141759602</v>
      </c>
      <c r="AHJ40">
        <v>0.79398800718096996</v>
      </c>
      <c r="AHK40">
        <v>0.72030267871931197</v>
      </c>
      <c r="AHL40">
        <v>0.705674479103093</v>
      </c>
      <c r="AHM40">
        <v>0.73612349239163699</v>
      </c>
      <c r="AHN40">
        <v>0.73196971785861698</v>
      </c>
      <c r="AHO40">
        <v>0.808183495074414</v>
      </c>
      <c r="AHP40">
        <v>0.73410303259171605</v>
      </c>
      <c r="AHQ40">
        <v>0.804720097668981</v>
      </c>
      <c r="AHR40">
        <v>0.72610615134237699</v>
      </c>
      <c r="AHS40">
        <v>0.70679110715790405</v>
      </c>
      <c r="AHT40">
        <v>0.69267664397009598</v>
      </c>
      <c r="AHU40">
        <v>0.84392198283420505</v>
      </c>
      <c r="AHV40">
        <v>0.80859841231760798</v>
      </c>
      <c r="AHW40">
        <v>0.80588685747187305</v>
      </c>
      <c r="AHX40">
        <v>0.71411675060628199</v>
      </c>
      <c r="AHY40">
        <v>0.82296928658158097</v>
      </c>
      <c r="AHZ40">
        <v>0.705439685109154</v>
      </c>
      <c r="AIA40">
        <v>0.78534732854270695</v>
      </c>
      <c r="AIB40">
        <v>0.67039691710089899</v>
      </c>
      <c r="AIC40">
        <v>0.75900284235913595</v>
      </c>
      <c r="AID40">
        <v>0.77568850744570805</v>
      </c>
      <c r="AIE40">
        <v>0.82371663815573304</v>
      </c>
      <c r="AIF40">
        <v>0.67092245449256904</v>
      </c>
      <c r="AIG40">
        <v>0.61866655118213099</v>
      </c>
      <c r="AIH40">
        <v>0.74083914676979501</v>
      </c>
      <c r="AII40">
        <v>0.75178567968665699</v>
      </c>
      <c r="AIJ40">
        <v>0.76832865519048499</v>
      </c>
      <c r="AIK40">
        <v>0.75625012139507797</v>
      </c>
      <c r="AIL40">
        <v>0.71805576642894398</v>
      </c>
      <c r="AIM40">
        <v>0.72895122529480305</v>
      </c>
      <c r="AIN40">
        <v>0.77438020016815301</v>
      </c>
      <c r="AIO40">
        <v>0.76426715158972103</v>
      </c>
      <c r="AIP40">
        <v>0.938897456451527</v>
      </c>
      <c r="AIQ40">
        <v>0.66495063354584005</v>
      </c>
      <c r="AIR40">
        <v>0.80306022360699203</v>
      </c>
      <c r="AIS40">
        <v>0.745495402072333</v>
      </c>
      <c r="AIT40">
        <v>0.81925289367299803</v>
      </c>
      <c r="AIU40">
        <v>0.80033681744489304</v>
      </c>
      <c r="AIV40">
        <v>0.768983547159933</v>
      </c>
      <c r="AIW40">
        <v>0.62263484143466197</v>
      </c>
      <c r="AIX40">
        <v>0.71495691269821304</v>
      </c>
      <c r="AIY40">
        <v>0.85102674001921597</v>
      </c>
      <c r="AIZ40">
        <v>0.73090523026555398</v>
      </c>
      <c r="AJA40">
        <v>0.74344392674790005</v>
      </c>
      <c r="AJB40">
        <v>0.76329696587296902</v>
      </c>
      <c r="AJC40">
        <v>0.79137986198466503</v>
      </c>
      <c r="AJD40">
        <v>0.80968910411191497</v>
      </c>
      <c r="AJE40">
        <v>0.80394974724078305</v>
      </c>
      <c r="AJF40">
        <v>0.80042956050013503</v>
      </c>
      <c r="AJG40">
        <v>0.80694338600565796</v>
      </c>
      <c r="AJH40">
        <v>0.78337332927570602</v>
      </c>
      <c r="AJI40">
        <v>0.65598500258936598</v>
      </c>
      <c r="AJJ40">
        <v>0.67413384120603104</v>
      </c>
      <c r="AJK40">
        <v>0.85618068616557796</v>
      </c>
      <c r="AJL40">
        <v>0.62144201641195296</v>
      </c>
      <c r="AJM40">
        <v>0.78947013972281099</v>
      </c>
      <c r="AJN40">
        <v>0.80035025374774105</v>
      </c>
      <c r="AJO40">
        <v>0.72472489234321202</v>
      </c>
      <c r="AJP40">
        <v>0.72293349395322803</v>
      </c>
      <c r="AJQ40">
        <v>0.78782205274426498</v>
      </c>
      <c r="AJR40">
        <v>0.69093374117980499</v>
      </c>
      <c r="AJS40">
        <v>0.77589933091850805</v>
      </c>
      <c r="AJT40">
        <v>0.68447397751046102</v>
      </c>
      <c r="AJU40">
        <v>0.67879995372717505</v>
      </c>
      <c r="AJV40">
        <v>0.676555133636913</v>
      </c>
      <c r="AJW40">
        <v>0.89691470683951402</v>
      </c>
      <c r="AJX40">
        <v>0.70989775303826397</v>
      </c>
      <c r="AJY40">
        <v>0.70348922680467196</v>
      </c>
      <c r="AJZ40">
        <v>0.74185006980365797</v>
      </c>
      <c r="AKA40">
        <v>0.64887319878567895</v>
      </c>
      <c r="AKB40">
        <v>0.83134277094244502</v>
      </c>
      <c r="AKC40">
        <v>0.80677099557749599</v>
      </c>
      <c r="AKD40">
        <v>0.76835217521399901</v>
      </c>
      <c r="AKE40">
        <v>0.79815165368032204</v>
      </c>
      <c r="AKF40">
        <v>0.739983575640492</v>
      </c>
      <c r="AKG40">
        <v>0.77708855379503705</v>
      </c>
      <c r="AKH40">
        <v>0.76071532634558203</v>
      </c>
      <c r="AKI40">
        <v>0.793688405213967</v>
      </c>
      <c r="AKJ40">
        <v>0.61633636978692896</v>
      </c>
      <c r="AKK40">
        <v>0.80083112030037895</v>
      </c>
      <c r="AKL40">
        <v>0.71550592748998398</v>
      </c>
      <c r="AKM40">
        <v>0.74356523205428104</v>
      </c>
      <c r="AKN40">
        <v>0.67481150104059595</v>
      </c>
      <c r="AKO40">
        <v>0.69418512176929703</v>
      </c>
      <c r="AKP40">
        <v>0.63516388114192801</v>
      </c>
      <c r="AKQ40">
        <v>0.62293365533634204</v>
      </c>
      <c r="AKR40">
        <v>0.69544477820982098</v>
      </c>
      <c r="AKS40">
        <v>0.68627055399079695</v>
      </c>
      <c r="AKT40">
        <v>0.66893026310269799</v>
      </c>
      <c r="AKU40">
        <v>0.75935378575493195</v>
      </c>
      <c r="AKV40">
        <v>0.73781048524013404</v>
      </c>
      <c r="AKW40">
        <v>0.84620455708403797</v>
      </c>
      <c r="AKX40">
        <v>0.79042947266042596</v>
      </c>
      <c r="AKY40">
        <v>0.71522600887743304</v>
      </c>
      <c r="AKZ40">
        <v>0.81205160485558503</v>
      </c>
      <c r="ALA40">
        <v>0.73280527505819304</v>
      </c>
      <c r="ALB40">
        <v>0.72504705125542102</v>
      </c>
      <c r="ALC40">
        <v>0.78699860656720699</v>
      </c>
      <c r="ALD40">
        <v>0.80379253426404296</v>
      </c>
      <c r="ALE40">
        <v>0.74106934139977398</v>
      </c>
      <c r="ALF40">
        <v>0.77696121722737499</v>
      </c>
      <c r="ALG40">
        <v>0.78870862577408296</v>
      </c>
      <c r="ALH40">
        <v>0.77375536182789695</v>
      </c>
      <c r="ALI40">
        <v>0.76183455462043104</v>
      </c>
      <c r="ALJ40">
        <v>0.72585138227171697</v>
      </c>
      <c r="ALK40">
        <v>0.67236400214703096</v>
      </c>
      <c r="ALL40">
        <v>0.68868232479529001</v>
      </c>
      <c r="ALM40">
        <v>0.75642123017624796</v>
      </c>
      <c r="ALN40">
        <v>0.80106521160861799</v>
      </c>
      <c r="ALO40">
        <v>0.74217202125804405</v>
      </c>
      <c r="ALP40">
        <v>0.67369094154576303</v>
      </c>
      <c r="ALQ40">
        <v>0.73224530272378097</v>
      </c>
      <c r="ALR40">
        <v>0.78355030656663405</v>
      </c>
      <c r="ALS40">
        <v>0.74557357577151395</v>
      </c>
      <c r="ALT40">
        <v>0.68034785966477296</v>
      </c>
      <c r="ALU40">
        <v>0.73127478209892105</v>
      </c>
      <c r="ALV40">
        <v>0.84174615756154703</v>
      </c>
      <c r="ALW40">
        <v>0.71657766967007896</v>
      </c>
      <c r="ALX40">
        <v>0.76005599945017699</v>
      </c>
      <c r="ALY40">
        <v>0.644080632888684</v>
      </c>
      <c r="ALZ40">
        <v>0.69334585970302998</v>
      </c>
      <c r="AMA40">
        <v>0.71649044485350399</v>
      </c>
      <c r="AMB40">
        <v>0.71611735214957795</v>
      </c>
      <c r="AMC40">
        <v>0.77606742472770396</v>
      </c>
      <c r="AMD40">
        <v>0.74267067857590097</v>
      </c>
      <c r="AME40">
        <v>0.71079151499121296</v>
      </c>
      <c r="AMF40">
        <v>0.686954059627924</v>
      </c>
      <c r="AMG40">
        <v>0.73284477547270599</v>
      </c>
      <c r="AMH40">
        <v>0.81841608160730805</v>
      </c>
      <c r="AMI40">
        <v>0.64731983236188995</v>
      </c>
      <c r="AMJ40">
        <v>0.75201668167977997</v>
      </c>
      <c r="AMK40">
        <v>0.82400642167627602</v>
      </c>
      <c r="AML40">
        <v>0.85526481910414498</v>
      </c>
    </row>
    <row r="41" spans="11:1026" ht="15.75" hidden="1" thickBot="1">
      <c r="K41" s="1">
        <v>15</v>
      </c>
      <c r="L41" s="3"/>
      <c r="M41" s="3"/>
      <c r="N41" s="3" t="s">
        <v>3</v>
      </c>
      <c r="O41" s="3" t="s">
        <v>5</v>
      </c>
      <c r="P41" s="3"/>
      <c r="Q41" s="3" t="s">
        <v>7</v>
      </c>
      <c r="R41" s="3">
        <v>0.52448348</v>
      </c>
      <c r="S41" s="3">
        <v>0.513250808</v>
      </c>
      <c r="T41" s="3">
        <v>352.97820000000002</v>
      </c>
      <c r="U41" s="3">
        <v>367.35419999999999</v>
      </c>
      <c r="V41">
        <v>3</v>
      </c>
      <c r="W41">
        <v>3</v>
      </c>
      <c r="X41">
        <v>6.34824737980367</v>
      </c>
      <c r="Y41">
        <v>0.74797335116109298</v>
      </c>
      <c r="Z41">
        <f>X41/Y41</f>
        <v>8.4872641116814762</v>
      </c>
      <c r="AA41">
        <v>0.75014837377811905</v>
      </c>
      <c r="AB41">
        <v>0.71203014138729104</v>
      </c>
      <c r="AC41">
        <v>0.72649724247827496</v>
      </c>
      <c r="AD41">
        <v>0.63161069057652597</v>
      </c>
      <c r="AE41">
        <v>0.63223407220896499</v>
      </c>
      <c r="AF41">
        <v>0.68858568319565505</v>
      </c>
      <c r="AG41">
        <v>0.79457458976742901</v>
      </c>
      <c r="AH41">
        <v>0.75469989543327498</v>
      </c>
      <c r="AI41">
        <v>0.72081394445674396</v>
      </c>
      <c r="AJ41">
        <v>0.76499502505990202</v>
      </c>
      <c r="AK41">
        <v>0.72881639019296796</v>
      </c>
      <c r="AL41">
        <v>0.81755320424419897</v>
      </c>
      <c r="AM41">
        <v>0.70787893114951606</v>
      </c>
      <c r="AN41">
        <v>0.74641827895248503</v>
      </c>
      <c r="AO41">
        <v>0.67146698814967398</v>
      </c>
      <c r="AP41">
        <v>0.79510046980681603</v>
      </c>
      <c r="AQ41">
        <v>0.717783464513438</v>
      </c>
      <c r="AR41">
        <v>0.74147879187283305</v>
      </c>
      <c r="AS41">
        <v>0.77916786339936905</v>
      </c>
      <c r="AT41">
        <v>0.71492224966189</v>
      </c>
      <c r="AU41">
        <v>0.86087223210361996</v>
      </c>
      <c r="AV41">
        <v>0.77425847291037797</v>
      </c>
      <c r="AW41">
        <v>0.668681398207568</v>
      </c>
      <c r="AX41">
        <v>0.70115685731778599</v>
      </c>
      <c r="AY41">
        <v>0.75365164636162596</v>
      </c>
      <c r="AZ41">
        <v>0.785531580887743</v>
      </c>
      <c r="BA41">
        <v>0.78820670494766198</v>
      </c>
      <c r="BB41">
        <v>0.68839348779167897</v>
      </c>
      <c r="BC41">
        <v>0.73866865666689996</v>
      </c>
      <c r="BD41">
        <v>0.84766030761522904</v>
      </c>
      <c r="BE41">
        <v>0.75473983659275001</v>
      </c>
      <c r="BF41">
        <v>0.71001306815109999</v>
      </c>
      <c r="BG41">
        <v>0.84019323567581905</v>
      </c>
      <c r="BH41">
        <v>0.70340697914051098</v>
      </c>
      <c r="BI41">
        <v>0.76487237289084498</v>
      </c>
      <c r="BJ41">
        <v>0.80085565092734801</v>
      </c>
      <c r="BK41">
        <v>0.84235375488934106</v>
      </c>
      <c r="BL41">
        <v>0.69996442841407203</v>
      </c>
      <c r="BM41">
        <v>0.78083149123196904</v>
      </c>
      <c r="BN41">
        <v>0.77188761781103798</v>
      </c>
      <c r="BO41">
        <v>0.726644323121306</v>
      </c>
      <c r="BP41">
        <v>0.71592118055167597</v>
      </c>
      <c r="BQ41">
        <v>0.78814433303292797</v>
      </c>
      <c r="BR41">
        <v>0.70829702772179404</v>
      </c>
      <c r="BS41">
        <v>0.71712287019060805</v>
      </c>
      <c r="BT41">
        <v>0.74828461217838604</v>
      </c>
      <c r="BU41">
        <v>0.72596295701065605</v>
      </c>
      <c r="BV41">
        <v>0.68358674720380197</v>
      </c>
      <c r="BW41">
        <v>0.71927001035555005</v>
      </c>
      <c r="BX41">
        <v>0.87825269357943903</v>
      </c>
      <c r="BY41">
        <v>0.78358888957794703</v>
      </c>
      <c r="BZ41">
        <v>0.67883252865840804</v>
      </c>
      <c r="CA41">
        <v>0.74649839926306305</v>
      </c>
      <c r="CB41">
        <v>0.75651784276705603</v>
      </c>
      <c r="CC41">
        <v>0.83305145440494599</v>
      </c>
      <c r="CD41">
        <v>0.70182206715331696</v>
      </c>
      <c r="CE41">
        <v>0.71988967766690104</v>
      </c>
      <c r="CF41">
        <v>0.71020868467701004</v>
      </c>
      <c r="CG41">
        <v>0.74409974416013303</v>
      </c>
      <c r="CH41">
        <v>0.66453273179793104</v>
      </c>
      <c r="CI41">
        <v>0.74268719522865201</v>
      </c>
      <c r="CJ41">
        <v>0.74062058737454906</v>
      </c>
      <c r="CK41">
        <v>0.83022529026356395</v>
      </c>
      <c r="CL41">
        <v>0.77196835501420802</v>
      </c>
      <c r="CM41">
        <v>0.66694610129888898</v>
      </c>
      <c r="CN41">
        <v>0.80509109717079597</v>
      </c>
      <c r="CO41">
        <v>0.66981650037518903</v>
      </c>
      <c r="CP41">
        <v>0.78816230389570796</v>
      </c>
      <c r="CQ41">
        <v>0.69026276315115098</v>
      </c>
      <c r="CR41">
        <v>0.72995348586278797</v>
      </c>
      <c r="CS41">
        <v>0.79022015207651297</v>
      </c>
      <c r="CT41">
        <v>0.79756042353844803</v>
      </c>
      <c r="CU41">
        <v>0.85919983794413102</v>
      </c>
      <c r="CV41">
        <v>0.76723410154986904</v>
      </c>
      <c r="CW41">
        <v>0.75685266509347204</v>
      </c>
      <c r="CX41">
        <v>0.744543656103553</v>
      </c>
      <c r="CY41">
        <v>0.76060393633076395</v>
      </c>
      <c r="CZ41">
        <v>0.71049193507526498</v>
      </c>
      <c r="DA41">
        <v>0.72524624081025402</v>
      </c>
      <c r="DB41">
        <v>0.73970827768534197</v>
      </c>
      <c r="DC41">
        <v>0.79965262240579904</v>
      </c>
      <c r="DD41">
        <v>0.78449752941838302</v>
      </c>
      <c r="DE41">
        <v>0.77743312013004995</v>
      </c>
      <c r="DF41">
        <v>0.75150929210227302</v>
      </c>
      <c r="DG41">
        <v>0.73423419591089101</v>
      </c>
      <c r="DH41">
        <v>0.77427730857983501</v>
      </c>
      <c r="DI41">
        <v>0.62994158872522599</v>
      </c>
      <c r="DJ41">
        <v>0.75234103374401096</v>
      </c>
      <c r="DK41">
        <v>0.61500679191622298</v>
      </c>
      <c r="DL41">
        <v>0.80938046453917301</v>
      </c>
      <c r="DM41">
        <v>0.62066673941436101</v>
      </c>
      <c r="DN41">
        <v>0.72772418870496303</v>
      </c>
      <c r="DO41">
        <v>0.80875680170317399</v>
      </c>
      <c r="DP41">
        <v>0.732586296306315</v>
      </c>
      <c r="DQ41">
        <v>0.78824623733928201</v>
      </c>
      <c r="DR41">
        <v>0.70585439501299896</v>
      </c>
      <c r="DS41">
        <v>0.75099154427433501</v>
      </c>
      <c r="DT41">
        <v>0.81943164420985304</v>
      </c>
      <c r="DU41">
        <v>0.76580095250320301</v>
      </c>
      <c r="DV41">
        <v>0.73994744244563704</v>
      </c>
      <c r="DW41">
        <v>0.81737739489013295</v>
      </c>
      <c r="DX41">
        <v>0.88336294684691596</v>
      </c>
      <c r="DY41">
        <v>0.76047073200353799</v>
      </c>
      <c r="DZ41">
        <v>0.86599435987644702</v>
      </c>
      <c r="EA41">
        <v>0.81022710592969105</v>
      </c>
      <c r="EB41">
        <v>0.78126308559435398</v>
      </c>
      <c r="EC41">
        <v>0.76329551096797599</v>
      </c>
      <c r="ED41">
        <v>0.70376286721778203</v>
      </c>
      <c r="EE41">
        <v>0.72179108400379299</v>
      </c>
      <c r="EF41">
        <v>0.70422848703630203</v>
      </c>
      <c r="EG41">
        <v>0.74166291319184796</v>
      </c>
      <c r="EH41">
        <v>0.79786498719744303</v>
      </c>
      <c r="EI41">
        <v>0.74748823319199698</v>
      </c>
      <c r="EJ41">
        <v>0.71434433402756203</v>
      </c>
      <c r="EK41">
        <v>0.71918461920791399</v>
      </c>
      <c r="EL41">
        <v>0.73330768700723603</v>
      </c>
      <c r="EM41">
        <v>0.718568284678754</v>
      </c>
      <c r="EN41">
        <v>0.73127549833808703</v>
      </c>
      <c r="EO41">
        <v>0.74178609512541704</v>
      </c>
      <c r="EP41">
        <v>0.81042247981996496</v>
      </c>
      <c r="EQ41">
        <v>0.84910710107021903</v>
      </c>
      <c r="ER41">
        <v>0.75636024324170104</v>
      </c>
      <c r="ES41">
        <v>0.68595396666919295</v>
      </c>
      <c r="ET41">
        <v>0.75331686762691896</v>
      </c>
      <c r="EU41">
        <v>0.76445135174702805</v>
      </c>
      <c r="EV41">
        <v>0.68707787131036102</v>
      </c>
      <c r="EW41">
        <v>0.74610438805331802</v>
      </c>
      <c r="EX41">
        <v>0.692082614742494</v>
      </c>
      <c r="EY41">
        <v>0.71642221686193597</v>
      </c>
      <c r="EZ41">
        <v>0.68710021388920295</v>
      </c>
      <c r="FA41">
        <v>0.76777515203929803</v>
      </c>
      <c r="FB41">
        <v>0.72795419236304704</v>
      </c>
      <c r="FC41">
        <v>0.70844307598316603</v>
      </c>
      <c r="FD41">
        <v>0.74590690664704595</v>
      </c>
      <c r="FE41">
        <v>0.69448725594004401</v>
      </c>
      <c r="FF41">
        <v>0.72756000960258904</v>
      </c>
      <c r="FG41">
        <v>0.72161889304427795</v>
      </c>
      <c r="FH41">
        <v>0.83708107341114202</v>
      </c>
      <c r="FI41">
        <v>0.75663885625780103</v>
      </c>
      <c r="FJ41">
        <v>0.74052685185873601</v>
      </c>
      <c r="FK41">
        <v>0.81869027082063395</v>
      </c>
      <c r="FL41">
        <v>0.748212414714444</v>
      </c>
      <c r="FM41">
        <v>0.74908317857659301</v>
      </c>
      <c r="FN41">
        <v>0.80498357791417197</v>
      </c>
      <c r="FO41">
        <v>0.66254420493238497</v>
      </c>
      <c r="FP41">
        <v>0.65415376868553698</v>
      </c>
      <c r="FQ41">
        <v>0.75838253765416896</v>
      </c>
      <c r="FR41">
        <v>0.787164918950787</v>
      </c>
      <c r="FS41">
        <v>0.82067170224012298</v>
      </c>
      <c r="FT41">
        <v>0.68126770669629899</v>
      </c>
      <c r="FU41">
        <v>0.75466017557716303</v>
      </c>
      <c r="FV41">
        <v>0.73158988428018401</v>
      </c>
      <c r="FW41">
        <v>0.77476299708879903</v>
      </c>
      <c r="FX41">
        <v>0.81272113950448799</v>
      </c>
      <c r="FY41">
        <v>0.74623831251127404</v>
      </c>
      <c r="FZ41">
        <v>0.72219541156573697</v>
      </c>
      <c r="GA41">
        <v>0.775434276377724</v>
      </c>
      <c r="GB41">
        <v>0.73066572152213105</v>
      </c>
      <c r="GC41">
        <v>0.70077936459866297</v>
      </c>
      <c r="GD41">
        <v>0.68660271878056001</v>
      </c>
      <c r="GE41">
        <v>0.776827987742991</v>
      </c>
      <c r="GF41">
        <v>0.82133977183562001</v>
      </c>
      <c r="GG41">
        <v>0.68648415750771896</v>
      </c>
      <c r="GH41">
        <v>0.81403477888706099</v>
      </c>
      <c r="GI41">
        <v>0.75049112105973503</v>
      </c>
      <c r="GJ41">
        <v>0.79253211630647102</v>
      </c>
      <c r="GK41">
        <v>0.68049359710223001</v>
      </c>
      <c r="GL41">
        <v>0.75159739484447996</v>
      </c>
      <c r="GM41">
        <v>0.74099486170167495</v>
      </c>
      <c r="GN41">
        <v>0.81663612513407702</v>
      </c>
      <c r="GO41">
        <v>0.79525349003948798</v>
      </c>
      <c r="GP41">
        <v>0.76895172707675197</v>
      </c>
      <c r="GQ41">
        <v>0.79856970468942401</v>
      </c>
      <c r="GR41">
        <v>0.83460020698965498</v>
      </c>
      <c r="GS41">
        <v>0.77910903447680502</v>
      </c>
      <c r="GT41">
        <v>0.74865316800887904</v>
      </c>
      <c r="GU41">
        <v>0.69071347479622003</v>
      </c>
      <c r="GV41">
        <v>0.79389387341247797</v>
      </c>
      <c r="GW41">
        <v>0.74972381021660195</v>
      </c>
      <c r="GX41">
        <v>0.77553101761963406</v>
      </c>
      <c r="GY41">
        <v>0.81939402385992499</v>
      </c>
      <c r="GZ41">
        <v>0.78658937027990306</v>
      </c>
      <c r="HA41">
        <v>0.84256317999392405</v>
      </c>
      <c r="HB41">
        <v>0.78805640757002404</v>
      </c>
      <c r="HC41">
        <v>0.76790529740543401</v>
      </c>
      <c r="HD41">
        <v>0.80338768359791102</v>
      </c>
      <c r="HE41">
        <v>0.78492804994130405</v>
      </c>
      <c r="HF41">
        <v>0.71534368067918297</v>
      </c>
      <c r="HG41">
        <v>0.73385490249006402</v>
      </c>
      <c r="HH41">
        <v>0.73690356587012795</v>
      </c>
      <c r="HI41">
        <v>0.70487396666386504</v>
      </c>
      <c r="HJ41">
        <v>0.80624859085036904</v>
      </c>
      <c r="HK41">
        <v>0.770542360946461</v>
      </c>
      <c r="HL41">
        <v>0.78902298670230597</v>
      </c>
      <c r="HM41">
        <v>0.80770415564417397</v>
      </c>
      <c r="HN41">
        <v>0.76873682126063902</v>
      </c>
      <c r="HO41">
        <v>0.79762272933019696</v>
      </c>
      <c r="HP41">
        <v>0.68166868409199599</v>
      </c>
      <c r="HQ41">
        <v>0.70794047030093099</v>
      </c>
      <c r="HR41">
        <v>0.76698953001625803</v>
      </c>
      <c r="HS41">
        <v>0.69642743933774498</v>
      </c>
      <c r="HT41">
        <v>0.69071826685374005</v>
      </c>
      <c r="HU41">
        <v>0.80720453273444903</v>
      </c>
      <c r="HV41">
        <v>0.72574678034384998</v>
      </c>
      <c r="HW41">
        <v>0.76201003030711401</v>
      </c>
      <c r="HX41">
        <v>0.79653889567093705</v>
      </c>
      <c r="HY41">
        <v>0.68564640882419303</v>
      </c>
      <c r="HZ41">
        <v>0.80810595368585703</v>
      </c>
      <c r="IA41">
        <v>0.65435450788183103</v>
      </c>
      <c r="IB41">
        <v>0.73823098297521905</v>
      </c>
      <c r="IC41">
        <v>0.71703276241019398</v>
      </c>
      <c r="ID41">
        <v>0.72313307120181203</v>
      </c>
      <c r="IE41">
        <v>0.83323125405633702</v>
      </c>
      <c r="IF41">
        <v>0.68261219730988398</v>
      </c>
      <c r="IG41">
        <v>0.72653176693030697</v>
      </c>
      <c r="IH41">
        <v>0.74172523833074</v>
      </c>
      <c r="II41">
        <v>0.69202400014933996</v>
      </c>
      <c r="IJ41">
        <v>0.72688371663537299</v>
      </c>
      <c r="IK41">
        <v>0.71851735687251195</v>
      </c>
      <c r="IL41">
        <v>0.80185238589569396</v>
      </c>
      <c r="IM41">
        <v>0.78295853756672196</v>
      </c>
      <c r="IN41">
        <v>0.73634491110925504</v>
      </c>
      <c r="IO41">
        <v>0.70927560571054604</v>
      </c>
      <c r="IP41">
        <v>0.77513798256700595</v>
      </c>
      <c r="IQ41">
        <v>0.78317602901931105</v>
      </c>
      <c r="IR41">
        <v>0.67249056049172595</v>
      </c>
      <c r="IS41">
        <v>0.67343173825775104</v>
      </c>
      <c r="IT41">
        <v>0.77193359775481396</v>
      </c>
      <c r="IU41">
        <v>0.75412287030309899</v>
      </c>
      <c r="IV41">
        <v>0.73414826446422599</v>
      </c>
      <c r="IW41">
        <v>0.65461641018536898</v>
      </c>
      <c r="IX41">
        <v>0.72705514762009404</v>
      </c>
      <c r="IY41">
        <v>0.67044951221721805</v>
      </c>
      <c r="IZ41">
        <v>0.73081666171646498</v>
      </c>
      <c r="JA41">
        <v>0.76173537959140003</v>
      </c>
      <c r="JB41">
        <v>0.72146367432361802</v>
      </c>
      <c r="JC41">
        <v>0.73243491926169302</v>
      </c>
      <c r="JD41">
        <v>0.72267748159321998</v>
      </c>
      <c r="JE41">
        <v>0.751984332303129</v>
      </c>
      <c r="JF41">
        <v>0.77533542780757103</v>
      </c>
      <c r="JG41">
        <v>0.72853350121794003</v>
      </c>
      <c r="JH41">
        <v>0.74271110706062404</v>
      </c>
      <c r="JI41">
        <v>0.66279580815900896</v>
      </c>
      <c r="JJ41">
        <v>0.71514640918919303</v>
      </c>
      <c r="JK41">
        <v>0.77966364566356505</v>
      </c>
      <c r="JL41">
        <v>0.68434030102639798</v>
      </c>
      <c r="JM41">
        <v>0.77040574249268001</v>
      </c>
      <c r="JN41">
        <v>0.75368590372868105</v>
      </c>
      <c r="JO41">
        <v>0.79928063578416497</v>
      </c>
      <c r="JP41">
        <v>0.76300508650846099</v>
      </c>
      <c r="JQ41">
        <v>0.67294278102835903</v>
      </c>
      <c r="JR41">
        <v>0.82210349493572299</v>
      </c>
      <c r="JS41">
        <v>0.78485097082779298</v>
      </c>
      <c r="JT41">
        <v>0.78473580630467998</v>
      </c>
      <c r="JU41">
        <v>0.73813183000160998</v>
      </c>
      <c r="JV41">
        <v>0.755244021053596</v>
      </c>
      <c r="JW41">
        <v>0.81288532953696202</v>
      </c>
      <c r="JX41">
        <v>0.64517949341287295</v>
      </c>
      <c r="JY41">
        <v>0.76058336751037603</v>
      </c>
      <c r="JZ41">
        <v>0.78261601262538105</v>
      </c>
      <c r="KA41">
        <v>0.71949087865653605</v>
      </c>
      <c r="KB41">
        <v>0.72685677685035899</v>
      </c>
      <c r="KC41">
        <v>0.80531579283797805</v>
      </c>
      <c r="KD41">
        <v>0.85785250700748805</v>
      </c>
      <c r="KE41">
        <v>0.84054892739168097</v>
      </c>
      <c r="KF41">
        <v>0.81443774195164298</v>
      </c>
      <c r="KG41">
        <v>0.78667098245104905</v>
      </c>
      <c r="KH41">
        <v>0.78826040203881997</v>
      </c>
      <c r="KI41">
        <v>0.75181551804329205</v>
      </c>
      <c r="KJ41">
        <v>0.73786159110551797</v>
      </c>
      <c r="KK41">
        <v>0.72051943190547096</v>
      </c>
      <c r="KL41">
        <v>0.76245537589218304</v>
      </c>
      <c r="KM41">
        <v>0.81944957922200601</v>
      </c>
      <c r="KN41">
        <v>0.75823544343594595</v>
      </c>
      <c r="KO41">
        <v>0.69685807904800801</v>
      </c>
      <c r="KP41">
        <v>0.84609238242620299</v>
      </c>
      <c r="KQ41">
        <v>0.74089954686141302</v>
      </c>
      <c r="KR41">
        <v>0.74406253353021001</v>
      </c>
      <c r="KS41">
        <v>0.82794727351667796</v>
      </c>
      <c r="KT41">
        <v>0.70248539634919205</v>
      </c>
      <c r="KU41">
        <v>0.77876733003207399</v>
      </c>
      <c r="KV41">
        <v>0.80571134636511199</v>
      </c>
      <c r="KW41">
        <v>0.65600079046673798</v>
      </c>
      <c r="KX41">
        <v>0.79566879188378803</v>
      </c>
      <c r="KY41">
        <v>0.83294210046925299</v>
      </c>
      <c r="KZ41">
        <v>0.82763638906366399</v>
      </c>
      <c r="LA41">
        <v>0.822360288286069</v>
      </c>
      <c r="LB41">
        <v>0.78612219048929899</v>
      </c>
      <c r="LC41">
        <v>0.756513159318981</v>
      </c>
      <c r="LD41">
        <v>0.76256470833245305</v>
      </c>
      <c r="LE41">
        <v>0.79586600428232401</v>
      </c>
      <c r="LF41">
        <v>0.64333297015525903</v>
      </c>
      <c r="LG41">
        <v>0.83245742043246396</v>
      </c>
      <c r="LH41">
        <v>0.68029828096416201</v>
      </c>
      <c r="LI41">
        <v>0.61010798907996</v>
      </c>
      <c r="LJ41">
        <v>0.73140981052090204</v>
      </c>
      <c r="LK41">
        <v>0.73164709937814598</v>
      </c>
      <c r="LL41">
        <v>0.74520354777410103</v>
      </c>
      <c r="LM41">
        <v>0.71738392031144405</v>
      </c>
      <c r="LN41">
        <v>0.82352128019769899</v>
      </c>
      <c r="LO41">
        <v>0.81697235581948802</v>
      </c>
      <c r="LP41">
        <v>0.77649886917186595</v>
      </c>
      <c r="LQ41">
        <v>0.73723681632640103</v>
      </c>
      <c r="LR41">
        <v>0.73906354987981404</v>
      </c>
      <c r="LS41">
        <v>0.71830984374496798</v>
      </c>
      <c r="LT41">
        <v>0.77301528213108395</v>
      </c>
      <c r="LU41">
        <v>0.75330474276899895</v>
      </c>
      <c r="LV41">
        <v>0.80948474992453601</v>
      </c>
      <c r="LW41">
        <v>0.74412944273860404</v>
      </c>
      <c r="LX41">
        <v>0.740701606176566</v>
      </c>
      <c r="LY41">
        <v>0.76188966733554098</v>
      </c>
      <c r="LZ41">
        <v>0.79868475174268605</v>
      </c>
      <c r="MA41">
        <v>0.67469816316064501</v>
      </c>
      <c r="MB41">
        <v>0.77705043840417898</v>
      </c>
      <c r="MC41">
        <v>0.69519398985591496</v>
      </c>
      <c r="MD41">
        <v>0.69612553424724199</v>
      </c>
      <c r="ME41">
        <v>0.69514518186191898</v>
      </c>
      <c r="MF41">
        <v>0.68742686983132695</v>
      </c>
      <c r="MG41">
        <v>0.80364806901491503</v>
      </c>
      <c r="MH41">
        <v>0.73083414561775395</v>
      </c>
      <c r="MI41">
        <v>0.79313127882717005</v>
      </c>
      <c r="MJ41">
        <v>0.83979960548299004</v>
      </c>
      <c r="MK41">
        <v>0.77987804566212904</v>
      </c>
      <c r="ML41">
        <v>0.67867975178371598</v>
      </c>
      <c r="MM41">
        <v>0.71917301424027902</v>
      </c>
      <c r="MN41">
        <v>0.73965115793645797</v>
      </c>
      <c r="MO41">
        <v>0.78707586207220703</v>
      </c>
      <c r="MP41">
        <v>0.672023165290625</v>
      </c>
      <c r="MQ41">
        <v>0.74515871347560803</v>
      </c>
      <c r="MR41">
        <v>0.80118221365645304</v>
      </c>
      <c r="MS41">
        <v>0.75147734198847904</v>
      </c>
      <c r="MT41">
        <v>0.87274506587400003</v>
      </c>
      <c r="MU41">
        <v>0.70803573785585605</v>
      </c>
      <c r="MV41">
        <v>0.78865345425476996</v>
      </c>
      <c r="MW41">
        <v>0.73118856251390996</v>
      </c>
      <c r="MX41">
        <v>0.638153220052884</v>
      </c>
      <c r="MY41">
        <v>0.80310384999677398</v>
      </c>
      <c r="MZ41">
        <v>0.842079501607229</v>
      </c>
      <c r="NA41">
        <v>0.74471586126636802</v>
      </c>
      <c r="NB41">
        <v>0.75918875730458701</v>
      </c>
      <c r="NC41">
        <v>0.77631059287015203</v>
      </c>
      <c r="ND41">
        <v>0.70830471949843699</v>
      </c>
      <c r="NE41">
        <v>0.82189417426392197</v>
      </c>
      <c r="NF41">
        <v>0.74621854461564396</v>
      </c>
      <c r="NG41">
        <v>0.70380501607033397</v>
      </c>
      <c r="NH41">
        <v>0.81190285680324703</v>
      </c>
      <c r="NI41">
        <v>0.775758926451384</v>
      </c>
      <c r="NJ41">
        <v>0.79003980911040195</v>
      </c>
      <c r="NK41">
        <v>0.79299419760366996</v>
      </c>
      <c r="NL41">
        <v>0.65974750930556603</v>
      </c>
      <c r="NM41">
        <v>0.75279454024605597</v>
      </c>
      <c r="NN41">
        <v>0.83253611082049905</v>
      </c>
      <c r="NO41">
        <v>0.75730502106639297</v>
      </c>
      <c r="NP41">
        <v>0.66500389033698903</v>
      </c>
      <c r="NQ41">
        <v>0.69837351759517696</v>
      </c>
      <c r="NR41">
        <v>0.72150790003305298</v>
      </c>
      <c r="NS41">
        <v>0.78472381016638104</v>
      </c>
      <c r="NT41">
        <v>0.71927091374114105</v>
      </c>
      <c r="NU41">
        <v>0.68043701098613696</v>
      </c>
      <c r="NV41">
        <v>0.76105425061903997</v>
      </c>
      <c r="NW41">
        <v>0.83768788078457801</v>
      </c>
      <c r="NX41">
        <v>0.75714896999432202</v>
      </c>
      <c r="NY41">
        <v>0.68709650455787297</v>
      </c>
      <c r="NZ41">
        <v>0.73103617455585201</v>
      </c>
      <c r="OA41">
        <v>0.67019880510020302</v>
      </c>
      <c r="OB41">
        <v>0.668005024243706</v>
      </c>
      <c r="OC41">
        <v>0.62956294676642899</v>
      </c>
      <c r="OD41">
        <v>0.81622639857190005</v>
      </c>
      <c r="OE41">
        <v>0.75776503784299798</v>
      </c>
      <c r="OF41">
        <v>0.79339624947315801</v>
      </c>
      <c r="OG41">
        <v>0.76007109531070904</v>
      </c>
      <c r="OH41">
        <v>0.71428759749950099</v>
      </c>
      <c r="OI41">
        <v>0.72857623322325804</v>
      </c>
      <c r="OJ41">
        <v>0.75390303879488496</v>
      </c>
      <c r="OK41">
        <v>0.84517025567563997</v>
      </c>
      <c r="OL41">
        <v>0.770819807152748</v>
      </c>
      <c r="OM41">
        <v>0.72653202754634805</v>
      </c>
      <c r="ON41">
        <v>0.77750136180572205</v>
      </c>
      <c r="OO41">
        <v>0.73237374945173495</v>
      </c>
      <c r="OP41">
        <v>0.81590621946636399</v>
      </c>
      <c r="OQ41">
        <v>0.67952522825382</v>
      </c>
      <c r="OR41">
        <v>0.84498633941340295</v>
      </c>
      <c r="OS41">
        <v>0.81052221405569103</v>
      </c>
      <c r="OT41">
        <v>0.70855170958262004</v>
      </c>
      <c r="OU41">
        <v>0.71844382314328104</v>
      </c>
      <c r="OV41">
        <v>0.792642213828745</v>
      </c>
      <c r="OW41">
        <v>0.73953053200074303</v>
      </c>
      <c r="OX41">
        <v>0.69432071450815502</v>
      </c>
      <c r="OY41">
        <v>0.77780711584225504</v>
      </c>
      <c r="OZ41">
        <v>0.77075392899254402</v>
      </c>
      <c r="PA41">
        <v>0.79455505651563496</v>
      </c>
      <c r="PB41">
        <v>0.64877145920152302</v>
      </c>
      <c r="PC41">
        <v>0.69002536837065498</v>
      </c>
      <c r="PD41">
        <v>0.72122542878538398</v>
      </c>
      <c r="PE41">
        <v>0.78485396339830105</v>
      </c>
      <c r="PF41">
        <v>0.78777405818156698</v>
      </c>
      <c r="PG41">
        <v>0.68582513244703502</v>
      </c>
      <c r="PH41">
        <v>0.73133305170835095</v>
      </c>
      <c r="PI41">
        <v>0.687259817727783</v>
      </c>
      <c r="PJ41">
        <v>0.73345626100995598</v>
      </c>
      <c r="PK41">
        <v>0.71783363339290795</v>
      </c>
      <c r="PL41">
        <v>0.70907377803690796</v>
      </c>
      <c r="PM41">
        <v>0.76746019396516396</v>
      </c>
      <c r="PN41">
        <v>0.79462655682173</v>
      </c>
      <c r="PO41">
        <v>0.69085146155909005</v>
      </c>
      <c r="PP41">
        <v>0.76118577863224601</v>
      </c>
      <c r="PQ41">
        <v>0.85346242055303001</v>
      </c>
      <c r="PR41">
        <v>0.82022373065893595</v>
      </c>
      <c r="PS41">
        <v>0.80650633570724395</v>
      </c>
      <c r="PT41">
        <v>0.68991395192557603</v>
      </c>
      <c r="PU41">
        <v>0.77355887014715996</v>
      </c>
      <c r="PV41">
        <v>0.76535691923247196</v>
      </c>
      <c r="PW41">
        <v>0.78339839296139202</v>
      </c>
      <c r="PX41">
        <v>0.80141113491714899</v>
      </c>
      <c r="PY41">
        <v>0.74707992887179997</v>
      </c>
      <c r="PZ41">
        <v>0.71318962284674003</v>
      </c>
      <c r="QA41">
        <v>0.74196654602998802</v>
      </c>
      <c r="QB41">
        <v>0.75386725067146998</v>
      </c>
      <c r="QC41">
        <v>0.75822900919048997</v>
      </c>
      <c r="QD41">
        <v>0.717908354519605</v>
      </c>
      <c r="QE41">
        <v>0.87019281938686599</v>
      </c>
      <c r="QF41">
        <v>0.77110933197346598</v>
      </c>
      <c r="QG41">
        <v>0.74491718070510604</v>
      </c>
      <c r="QH41">
        <v>0.803474711194203</v>
      </c>
      <c r="QI41">
        <v>0.83213525361099505</v>
      </c>
      <c r="QJ41">
        <v>0.69208532837513304</v>
      </c>
      <c r="QK41">
        <v>0.83430937069709599</v>
      </c>
      <c r="QL41">
        <v>0.73399193941251895</v>
      </c>
      <c r="QM41">
        <v>0.70903303346597601</v>
      </c>
      <c r="QN41">
        <v>0.68141428194208797</v>
      </c>
      <c r="QO41">
        <v>0.76736514277735102</v>
      </c>
      <c r="QP41">
        <v>0.65776883880543102</v>
      </c>
      <c r="QQ41">
        <v>0.77250854923463597</v>
      </c>
      <c r="QR41">
        <v>0.73098346422784299</v>
      </c>
      <c r="QS41">
        <v>0.72664421712328398</v>
      </c>
      <c r="QT41">
        <v>0.74838940299472401</v>
      </c>
      <c r="QU41">
        <v>0.76897559877566102</v>
      </c>
      <c r="QV41">
        <v>0.65595263229157597</v>
      </c>
      <c r="QW41">
        <v>0.726581562674252</v>
      </c>
      <c r="QX41">
        <v>0.62644455417956302</v>
      </c>
      <c r="QY41">
        <v>0.74982778664192695</v>
      </c>
      <c r="QZ41">
        <v>0.68033051903376396</v>
      </c>
      <c r="RA41">
        <v>0.79697736090656102</v>
      </c>
      <c r="RB41">
        <v>0.68181073775370304</v>
      </c>
      <c r="RC41">
        <v>0.77756787781290604</v>
      </c>
      <c r="RD41">
        <v>0.79103628881576704</v>
      </c>
      <c r="RE41">
        <v>0.67453616344725498</v>
      </c>
      <c r="RF41">
        <v>0.86845160824293999</v>
      </c>
      <c r="RG41">
        <v>0.75500712334724795</v>
      </c>
      <c r="RH41">
        <v>0.78655386077544698</v>
      </c>
      <c r="RI41">
        <v>0.75123474391397005</v>
      </c>
      <c r="RJ41">
        <v>0.75715538096406299</v>
      </c>
      <c r="RK41">
        <v>0.79372914168409703</v>
      </c>
      <c r="RL41">
        <v>0.70317446421334096</v>
      </c>
      <c r="RM41">
        <v>0.78871326708538902</v>
      </c>
      <c r="RN41">
        <v>0.66059249237665496</v>
      </c>
      <c r="RO41">
        <v>0.73204432306141598</v>
      </c>
      <c r="RP41">
        <v>0.68235068583304004</v>
      </c>
      <c r="RQ41">
        <v>0.83086030759157004</v>
      </c>
      <c r="RR41">
        <v>0.77171390931700501</v>
      </c>
      <c r="RS41">
        <v>0.76197844007095905</v>
      </c>
      <c r="RT41">
        <v>0.85396213932013498</v>
      </c>
      <c r="RU41">
        <v>0.76730194017187303</v>
      </c>
      <c r="RV41">
        <v>0.71101218937001598</v>
      </c>
      <c r="RW41">
        <v>0.78835788809270002</v>
      </c>
      <c r="RX41">
        <v>0.67476369986792495</v>
      </c>
      <c r="RY41">
        <v>0.862711007148104</v>
      </c>
      <c r="RZ41">
        <v>0.81113569598403501</v>
      </c>
      <c r="SA41">
        <v>0.69555751160041401</v>
      </c>
      <c r="SB41">
        <v>0.77135997529730704</v>
      </c>
      <c r="SC41">
        <v>0.824657774200664</v>
      </c>
      <c r="SD41">
        <v>0.75215671607165202</v>
      </c>
      <c r="SE41">
        <v>0.88601053017140297</v>
      </c>
      <c r="SF41">
        <v>0.62754188329613303</v>
      </c>
      <c r="SG41">
        <v>0.75716561078425504</v>
      </c>
      <c r="SH41">
        <v>0.80472418571012705</v>
      </c>
      <c r="SI41">
        <v>0.73664846994162803</v>
      </c>
      <c r="SJ41">
        <v>0.73254546944258803</v>
      </c>
      <c r="SK41">
        <v>0.81534827510020802</v>
      </c>
      <c r="SL41">
        <v>0.77215414979340202</v>
      </c>
      <c r="SM41">
        <v>0.76674070177081199</v>
      </c>
      <c r="SN41">
        <v>0.69250893767620403</v>
      </c>
      <c r="SO41">
        <v>0.70130359447039003</v>
      </c>
      <c r="SP41">
        <v>0.73244763064861196</v>
      </c>
      <c r="SQ41">
        <v>0.71247385963279897</v>
      </c>
      <c r="SR41">
        <v>0.85750434575388601</v>
      </c>
      <c r="SS41">
        <v>0.72788005934615896</v>
      </c>
      <c r="ST41">
        <v>0.77428533936886101</v>
      </c>
      <c r="SU41">
        <v>0.80213345928973401</v>
      </c>
      <c r="SV41">
        <v>0.69315407811048602</v>
      </c>
      <c r="SW41">
        <v>0.853621747010606</v>
      </c>
      <c r="SX41">
        <v>0.774822108763495</v>
      </c>
      <c r="SY41">
        <v>0.85822817789170902</v>
      </c>
      <c r="SZ41">
        <v>0.75273312507343104</v>
      </c>
      <c r="TA41">
        <v>0.71868334162771097</v>
      </c>
      <c r="TB41">
        <v>0.86276746039614804</v>
      </c>
      <c r="TC41">
        <v>0.72037799688260895</v>
      </c>
      <c r="TD41">
        <v>0.75832922381547596</v>
      </c>
      <c r="TE41">
        <v>0.75922211149109198</v>
      </c>
      <c r="TF41">
        <v>0.69926668731516095</v>
      </c>
      <c r="TG41">
        <v>0.86861522309258399</v>
      </c>
      <c r="TH41">
        <v>0.75496641120937902</v>
      </c>
      <c r="TI41">
        <v>0.74449813524487796</v>
      </c>
      <c r="TJ41">
        <v>0.81703797521539101</v>
      </c>
      <c r="TK41">
        <v>0.68263584139214395</v>
      </c>
      <c r="TL41">
        <v>0.66991180414263696</v>
      </c>
      <c r="TM41">
        <v>0.75979367173133705</v>
      </c>
      <c r="TN41">
        <v>0.81636696598770098</v>
      </c>
      <c r="TO41">
        <v>0.68761372909546203</v>
      </c>
      <c r="TP41">
        <v>0.80442001540972197</v>
      </c>
      <c r="TQ41">
        <v>0.79760788023093199</v>
      </c>
      <c r="TR41">
        <v>0.73984165030804405</v>
      </c>
      <c r="TS41">
        <v>0.64652174815904595</v>
      </c>
      <c r="TT41">
        <v>0.73249120467808004</v>
      </c>
      <c r="TU41">
        <v>0.73122374853664596</v>
      </c>
      <c r="TV41">
        <v>0.72245614570699701</v>
      </c>
      <c r="TW41">
        <v>0.70597125717641196</v>
      </c>
      <c r="TX41">
        <v>0.75154959391396403</v>
      </c>
      <c r="TY41">
        <v>0.70782279564638995</v>
      </c>
      <c r="TZ41">
        <v>0.67298440689219696</v>
      </c>
      <c r="UA41">
        <v>0.72810162852377902</v>
      </c>
      <c r="UB41">
        <v>0.77462794446792804</v>
      </c>
      <c r="UC41">
        <v>0.80004820954811795</v>
      </c>
      <c r="UD41">
        <v>0.78136411854603405</v>
      </c>
      <c r="UE41">
        <v>0.77039624585072997</v>
      </c>
      <c r="UF41">
        <v>0.69293502787780603</v>
      </c>
      <c r="UG41">
        <v>0.71424864441694802</v>
      </c>
      <c r="UH41">
        <v>0.75876461741240198</v>
      </c>
      <c r="UI41">
        <v>0.68143264164597805</v>
      </c>
      <c r="UJ41">
        <v>0.89649666043447995</v>
      </c>
      <c r="UK41">
        <v>0.68447448888496398</v>
      </c>
      <c r="UL41">
        <v>0.79446488018501404</v>
      </c>
      <c r="UM41">
        <v>0.72541462260144196</v>
      </c>
      <c r="UN41">
        <v>0.78106916520679504</v>
      </c>
      <c r="UO41">
        <v>0.74746693155352295</v>
      </c>
      <c r="UP41">
        <v>0.75382927899948904</v>
      </c>
      <c r="UQ41">
        <v>0.76954112408938002</v>
      </c>
      <c r="UR41">
        <v>0.65646794213980797</v>
      </c>
      <c r="US41">
        <v>0.78910086866697604</v>
      </c>
      <c r="UT41">
        <v>0.77361930008444202</v>
      </c>
      <c r="UU41">
        <v>0.719471130735437</v>
      </c>
      <c r="UV41">
        <v>0.76831051750819701</v>
      </c>
      <c r="UW41">
        <v>0.81188964983435596</v>
      </c>
      <c r="UX41">
        <v>0.66077839194545296</v>
      </c>
      <c r="UY41">
        <v>0.74869966619654504</v>
      </c>
      <c r="UZ41">
        <v>0.68758251272924098</v>
      </c>
      <c r="VA41">
        <v>0.72624685271282996</v>
      </c>
      <c r="VB41">
        <v>0.77881281154665905</v>
      </c>
      <c r="VC41">
        <v>0.87162364906391598</v>
      </c>
      <c r="VD41">
        <v>0.76702092253026299</v>
      </c>
      <c r="VE41">
        <v>0.69208831621700095</v>
      </c>
      <c r="VF41">
        <v>0.75911562277674105</v>
      </c>
      <c r="VG41">
        <v>0.71186169687410705</v>
      </c>
      <c r="VH41">
        <v>0.77779501469079904</v>
      </c>
      <c r="VI41">
        <v>0.81387717006972904</v>
      </c>
      <c r="VJ41">
        <v>0.72498036317219505</v>
      </c>
      <c r="VK41">
        <v>0.723352996782748</v>
      </c>
      <c r="VL41">
        <v>0.69200513895908</v>
      </c>
      <c r="VM41">
        <v>0.81239478657253605</v>
      </c>
      <c r="VN41">
        <v>0.686688756973586</v>
      </c>
      <c r="VO41">
        <v>0.81977020380288501</v>
      </c>
      <c r="VP41">
        <v>0.80751030405232904</v>
      </c>
      <c r="VQ41">
        <v>0.76477931383934505</v>
      </c>
      <c r="VR41">
        <v>0.68573276838819497</v>
      </c>
      <c r="VS41">
        <v>0.79854176113497199</v>
      </c>
      <c r="VT41">
        <v>1.01275339478644</v>
      </c>
      <c r="VU41">
        <v>0.79451121986586803</v>
      </c>
      <c r="VV41">
        <v>0.71469836996166503</v>
      </c>
      <c r="VW41">
        <v>0.72053218330457403</v>
      </c>
      <c r="VX41">
        <v>0.81356082814467601</v>
      </c>
      <c r="VY41">
        <v>0.72836152810381605</v>
      </c>
      <c r="VZ41">
        <v>0.710165371317657</v>
      </c>
      <c r="WA41">
        <v>0.71385554384439198</v>
      </c>
      <c r="WB41">
        <v>0.66723963572209899</v>
      </c>
      <c r="WC41">
        <v>0.784585165464595</v>
      </c>
      <c r="WD41">
        <v>0.73298453257423002</v>
      </c>
      <c r="WE41">
        <v>0.84515429675327602</v>
      </c>
      <c r="WF41">
        <v>0.85012814083149302</v>
      </c>
      <c r="WG41">
        <v>0.70389709718912297</v>
      </c>
      <c r="WH41">
        <v>0.678077225236423</v>
      </c>
      <c r="WI41">
        <v>0.78064499471531701</v>
      </c>
      <c r="WJ41">
        <v>0.68884455714144599</v>
      </c>
      <c r="WK41">
        <v>0.78435728009446204</v>
      </c>
      <c r="WL41">
        <v>0.77172144710673196</v>
      </c>
      <c r="WM41">
        <v>0.78080566614286195</v>
      </c>
      <c r="WN41">
        <v>0.71518206201956902</v>
      </c>
      <c r="WO41">
        <v>0.72530303593508505</v>
      </c>
      <c r="WP41">
        <v>0.76243671783263001</v>
      </c>
      <c r="WQ41">
        <v>0.75577116739221795</v>
      </c>
      <c r="WR41">
        <v>0.66270033367357595</v>
      </c>
      <c r="WS41">
        <v>0.69590588577548795</v>
      </c>
      <c r="WT41">
        <v>0.72859089320563397</v>
      </c>
      <c r="WU41">
        <v>0.80055753215459802</v>
      </c>
      <c r="WV41">
        <v>0.69107813568244703</v>
      </c>
      <c r="WW41">
        <v>0.63433659255557195</v>
      </c>
      <c r="WX41">
        <v>0.763042837417093</v>
      </c>
      <c r="WY41">
        <v>0.65326845539990397</v>
      </c>
      <c r="WZ41">
        <v>0.78872491702025804</v>
      </c>
      <c r="XA41">
        <v>0.820600374572935</v>
      </c>
      <c r="XB41">
        <v>0.81233233161671803</v>
      </c>
      <c r="XC41">
        <v>0.71546975143647595</v>
      </c>
      <c r="XD41">
        <v>0.67524933871726101</v>
      </c>
      <c r="XE41">
        <v>0.72595131137565405</v>
      </c>
      <c r="XF41">
        <v>0.79014600318452499</v>
      </c>
      <c r="XG41">
        <v>0.78834989677884204</v>
      </c>
      <c r="XH41">
        <v>0.73841430727997903</v>
      </c>
      <c r="XI41">
        <v>0.79147775956342503</v>
      </c>
      <c r="XJ41">
        <v>0.83987311131948394</v>
      </c>
      <c r="XK41">
        <v>0.64738105603402496</v>
      </c>
      <c r="XL41">
        <v>0.74617216160773803</v>
      </c>
      <c r="XM41">
        <v>0.77323610250540298</v>
      </c>
      <c r="XN41">
        <v>0.59040273214240402</v>
      </c>
      <c r="XO41">
        <v>0.76147084327780301</v>
      </c>
      <c r="XP41">
        <v>0.77448629059679197</v>
      </c>
      <c r="XQ41">
        <v>0.78950262705043806</v>
      </c>
      <c r="XR41">
        <v>0.72335649688246195</v>
      </c>
      <c r="XS41">
        <v>0.76068532016670398</v>
      </c>
      <c r="XT41">
        <v>0.75641888614489095</v>
      </c>
      <c r="XU41">
        <v>0.75307378937410296</v>
      </c>
      <c r="XV41">
        <v>0.79266564897344205</v>
      </c>
      <c r="XW41">
        <v>0.75119106401675995</v>
      </c>
      <c r="XX41">
        <v>0.69035248441368202</v>
      </c>
      <c r="XY41">
        <v>0.83721443204444201</v>
      </c>
      <c r="XZ41">
        <v>0.72442217156849298</v>
      </c>
      <c r="YA41">
        <v>0.70104429867072504</v>
      </c>
      <c r="YB41">
        <v>0.72401162061544999</v>
      </c>
      <c r="YC41">
        <v>0.80497571452606198</v>
      </c>
      <c r="YD41">
        <v>0.72473779943980499</v>
      </c>
      <c r="YE41">
        <v>0.77146169414993704</v>
      </c>
      <c r="YF41">
        <v>0.80590842400699503</v>
      </c>
      <c r="YG41">
        <v>0.80595572357266898</v>
      </c>
      <c r="YH41">
        <v>0.69424557108797602</v>
      </c>
      <c r="YI41">
        <v>0.76223781704011595</v>
      </c>
      <c r="YJ41">
        <v>0.78557345832694203</v>
      </c>
      <c r="YK41">
        <v>0.76167469778682195</v>
      </c>
      <c r="YL41">
        <v>0.80563953850912295</v>
      </c>
      <c r="YM41">
        <v>0.74079720512910296</v>
      </c>
      <c r="YN41">
        <v>0.73247465316252502</v>
      </c>
      <c r="YO41">
        <v>0.72332421957123105</v>
      </c>
      <c r="YP41">
        <v>0.73142148062077605</v>
      </c>
      <c r="YQ41">
        <v>0.76236163743582297</v>
      </c>
      <c r="YR41">
        <v>0.81323973527865001</v>
      </c>
      <c r="YS41">
        <v>0.80324116893244701</v>
      </c>
      <c r="YT41">
        <v>0.84152951824803102</v>
      </c>
      <c r="YU41">
        <v>0.67832909572938604</v>
      </c>
      <c r="YV41">
        <v>0.74589798690196296</v>
      </c>
      <c r="YW41">
        <v>0.74101228338985203</v>
      </c>
      <c r="YX41">
        <v>0.85137602599464002</v>
      </c>
      <c r="YY41">
        <v>0.81207928361100401</v>
      </c>
      <c r="YZ41">
        <v>0.80672263637048203</v>
      </c>
      <c r="ZA41">
        <v>0.70270441083623603</v>
      </c>
      <c r="ZB41">
        <v>0.74837946323877003</v>
      </c>
      <c r="ZC41">
        <v>0.81812476170174397</v>
      </c>
      <c r="ZD41">
        <v>0.82085911373084297</v>
      </c>
      <c r="ZE41">
        <v>0.72481256474530797</v>
      </c>
      <c r="ZF41">
        <v>0.70378213614520102</v>
      </c>
      <c r="ZG41">
        <v>0.78998214433771796</v>
      </c>
      <c r="ZH41">
        <v>0.82087934737676505</v>
      </c>
      <c r="ZI41">
        <v>0.75513679117973298</v>
      </c>
      <c r="ZJ41">
        <v>0.70672938432763999</v>
      </c>
      <c r="ZK41">
        <v>0.73530812710256599</v>
      </c>
      <c r="ZL41">
        <v>0.82055125114744898</v>
      </c>
      <c r="ZM41">
        <v>0.71449991355517894</v>
      </c>
      <c r="ZN41">
        <v>0.59991433880630896</v>
      </c>
      <c r="ZO41">
        <v>0.74604886170623197</v>
      </c>
      <c r="ZP41">
        <v>0.71615158461385298</v>
      </c>
      <c r="ZQ41">
        <v>0.75768460599971899</v>
      </c>
      <c r="ZR41">
        <v>0.74115578979269303</v>
      </c>
      <c r="ZS41">
        <v>0.74092690930157501</v>
      </c>
      <c r="ZT41">
        <v>0.67078501101174703</v>
      </c>
      <c r="ZU41">
        <v>0.67212577686266695</v>
      </c>
      <c r="ZV41">
        <v>0.77730042356162099</v>
      </c>
      <c r="ZW41">
        <v>0.80914783779862198</v>
      </c>
      <c r="ZX41">
        <v>0.63909359349838601</v>
      </c>
      <c r="ZY41">
        <v>0.78588297899839699</v>
      </c>
      <c r="ZZ41">
        <v>0.757145855727404</v>
      </c>
      <c r="AAA41">
        <v>0.80944936386775501</v>
      </c>
      <c r="AAB41">
        <v>0.68802769157164001</v>
      </c>
      <c r="AAC41">
        <v>0.78373870583501404</v>
      </c>
      <c r="AAD41">
        <v>0.78559829049848395</v>
      </c>
      <c r="AAE41">
        <v>0.77201727590281799</v>
      </c>
      <c r="AAF41">
        <v>0.77310140030282004</v>
      </c>
      <c r="AAG41">
        <v>0.61692520928679095</v>
      </c>
      <c r="AAH41">
        <v>0.71402702533446705</v>
      </c>
      <c r="AAI41">
        <v>0.79844638695633896</v>
      </c>
      <c r="AAJ41">
        <v>0.74790946502768196</v>
      </c>
      <c r="AAK41">
        <v>0.75651924510653601</v>
      </c>
      <c r="AAL41">
        <v>0.796928130754891</v>
      </c>
      <c r="AAM41">
        <v>0.81168984627417995</v>
      </c>
      <c r="AAN41">
        <v>0.63354728032798402</v>
      </c>
      <c r="AAO41">
        <v>0.82220214915172096</v>
      </c>
      <c r="AAP41">
        <v>0.75991406059226096</v>
      </c>
      <c r="AAQ41">
        <v>0.67277824657293495</v>
      </c>
      <c r="AAR41">
        <v>0.76688092443173195</v>
      </c>
      <c r="AAS41">
        <v>0.76391113896935803</v>
      </c>
      <c r="AAT41">
        <v>0.66398315211600001</v>
      </c>
      <c r="AAU41">
        <v>0.683640205869669</v>
      </c>
      <c r="AAV41">
        <v>0.73808412057883099</v>
      </c>
      <c r="AAW41">
        <v>0.78376063364633497</v>
      </c>
      <c r="AAX41">
        <v>0.77100982983440602</v>
      </c>
      <c r="AAY41">
        <v>0.74398903813606398</v>
      </c>
      <c r="AAZ41">
        <v>0.84820582878322104</v>
      </c>
      <c r="ABA41">
        <v>0.64675419402421197</v>
      </c>
      <c r="ABB41">
        <v>0.774556787028718</v>
      </c>
      <c r="ABC41">
        <v>0.74039875751078799</v>
      </c>
      <c r="ABD41">
        <v>0.65770018881673298</v>
      </c>
      <c r="ABE41">
        <v>0.75774458701577396</v>
      </c>
      <c r="ABF41">
        <v>0.73237405994694804</v>
      </c>
      <c r="ABG41">
        <v>0.67500993828544598</v>
      </c>
      <c r="ABH41">
        <v>0.74011127206542904</v>
      </c>
      <c r="ABI41">
        <v>0.85018444127398096</v>
      </c>
      <c r="ABJ41">
        <v>0.76744509100746305</v>
      </c>
      <c r="ABK41">
        <v>0.73030940961221302</v>
      </c>
      <c r="ABL41">
        <v>0.74246930737538397</v>
      </c>
      <c r="ABM41">
        <v>0.74717965125664698</v>
      </c>
      <c r="ABN41">
        <v>0.70270174090648996</v>
      </c>
      <c r="ABO41">
        <v>0.82991122051291499</v>
      </c>
      <c r="ABP41">
        <v>0.73733227865062501</v>
      </c>
      <c r="ABQ41">
        <v>0.76161228309065998</v>
      </c>
      <c r="ABR41">
        <v>0.72828787003233897</v>
      </c>
      <c r="ABS41">
        <v>0.92921774292253101</v>
      </c>
      <c r="ABT41">
        <v>0.70568250486795603</v>
      </c>
      <c r="ABU41">
        <v>0.70823505689655597</v>
      </c>
      <c r="ABV41">
        <v>0.88044571184793496</v>
      </c>
      <c r="ABW41">
        <v>0.68172328769559298</v>
      </c>
      <c r="ABX41">
        <v>0.70773223747037695</v>
      </c>
      <c r="ABY41">
        <v>0.66634064405214999</v>
      </c>
      <c r="ABZ41">
        <v>0.79812950005537397</v>
      </c>
      <c r="ACA41">
        <v>0.72605581777342698</v>
      </c>
      <c r="ACB41">
        <v>0.73732630935022403</v>
      </c>
      <c r="ACC41">
        <v>0.75837419070498602</v>
      </c>
      <c r="ACD41">
        <v>0.68963116232946498</v>
      </c>
      <c r="ACE41">
        <v>0.80167953782295598</v>
      </c>
      <c r="ACF41">
        <v>0.80633357163893804</v>
      </c>
      <c r="ACG41">
        <v>0.83542742033663397</v>
      </c>
      <c r="ACH41">
        <v>0.57221228363101795</v>
      </c>
      <c r="ACI41">
        <v>0.71410513883871096</v>
      </c>
      <c r="ACJ41">
        <v>0.82016073647992505</v>
      </c>
      <c r="ACK41">
        <v>0.69323339558395902</v>
      </c>
      <c r="ACL41">
        <v>0.765293943192215</v>
      </c>
      <c r="ACM41">
        <v>0.79763555882471304</v>
      </c>
      <c r="ACN41">
        <v>0.73299547193321202</v>
      </c>
      <c r="ACO41">
        <v>0.74924389638934097</v>
      </c>
      <c r="ACP41">
        <v>0.66291188350118002</v>
      </c>
      <c r="ACQ41">
        <v>0.74220313301656504</v>
      </c>
      <c r="ACR41">
        <v>0.75625545112748804</v>
      </c>
      <c r="ACS41">
        <v>0.67463857500133395</v>
      </c>
      <c r="ACT41">
        <v>0.76644441135760899</v>
      </c>
      <c r="ACU41">
        <v>0.75935465496913002</v>
      </c>
      <c r="ACV41">
        <v>0.75735373314265397</v>
      </c>
      <c r="ACW41">
        <v>0.730973886238521</v>
      </c>
      <c r="ACX41">
        <v>0.89435372232583199</v>
      </c>
      <c r="ACY41">
        <v>0.76487701509126704</v>
      </c>
      <c r="ACZ41">
        <v>0.83079038072060196</v>
      </c>
      <c r="ADA41">
        <v>0.775196355981844</v>
      </c>
      <c r="ADB41">
        <v>0.69766348891582097</v>
      </c>
      <c r="ADC41">
        <v>0.76546522601488398</v>
      </c>
      <c r="ADD41">
        <v>0.756888815199801</v>
      </c>
      <c r="ADE41">
        <v>0.71086608741027002</v>
      </c>
      <c r="ADF41">
        <v>0.59748510866528104</v>
      </c>
      <c r="ADG41">
        <v>0.77034884653315805</v>
      </c>
      <c r="ADH41">
        <v>0.71552509600257197</v>
      </c>
      <c r="ADI41">
        <v>0.73766274174374402</v>
      </c>
      <c r="ADJ41">
        <v>0.80089795021159504</v>
      </c>
      <c r="ADK41">
        <v>0.75583242238771597</v>
      </c>
      <c r="ADL41">
        <v>0.68076981852061003</v>
      </c>
      <c r="ADM41">
        <v>0.70162203326429895</v>
      </c>
      <c r="ADN41">
        <v>0.67538035815229103</v>
      </c>
      <c r="ADO41">
        <v>0.75493812143885797</v>
      </c>
      <c r="ADP41">
        <v>0.74383216469427604</v>
      </c>
      <c r="ADQ41">
        <v>0.75911172467184596</v>
      </c>
      <c r="ADR41">
        <v>0.78098058492968103</v>
      </c>
      <c r="ADS41">
        <v>0.74685108089989705</v>
      </c>
      <c r="ADT41">
        <v>0.82431329111173002</v>
      </c>
      <c r="ADU41">
        <v>0.72952777717930195</v>
      </c>
      <c r="ADV41">
        <v>0.78898673179440804</v>
      </c>
      <c r="ADW41">
        <v>0.70881012710116797</v>
      </c>
      <c r="ADX41">
        <v>0.80705046449603401</v>
      </c>
      <c r="ADY41">
        <v>0.71230595747056002</v>
      </c>
      <c r="ADZ41">
        <v>0.67948192106160998</v>
      </c>
      <c r="AEA41">
        <v>0.79123952140500098</v>
      </c>
      <c r="AEB41">
        <v>0.74952124519606</v>
      </c>
      <c r="AEC41">
        <v>0.80836962558091296</v>
      </c>
      <c r="AED41">
        <v>0.68785920401211897</v>
      </c>
      <c r="AEE41">
        <v>0.68616680501731198</v>
      </c>
      <c r="AEF41">
        <v>0.65247548903164498</v>
      </c>
      <c r="AEG41">
        <v>0.776525677045378</v>
      </c>
      <c r="AEH41">
        <v>0.60863496632621805</v>
      </c>
      <c r="AEI41">
        <v>0.72088349754347203</v>
      </c>
      <c r="AEJ41">
        <v>0.77916701743564798</v>
      </c>
      <c r="AEK41">
        <v>0.80079560970866903</v>
      </c>
      <c r="AEL41">
        <v>0.74835557526405305</v>
      </c>
      <c r="AEM41">
        <v>0.75892631483959905</v>
      </c>
      <c r="AEN41">
        <v>0.684168273204388</v>
      </c>
      <c r="AEO41">
        <v>0.818928675811046</v>
      </c>
      <c r="AEP41">
        <v>0.69672818938244596</v>
      </c>
      <c r="AEQ41">
        <v>0.73198982906633903</v>
      </c>
      <c r="AER41">
        <v>0.70139556617962595</v>
      </c>
      <c r="AES41">
        <v>0.67028600162233698</v>
      </c>
      <c r="AET41">
        <v>0.66078073150079997</v>
      </c>
      <c r="AEU41">
        <v>0.69747926308973995</v>
      </c>
      <c r="AEV41">
        <v>0.846028852657979</v>
      </c>
      <c r="AEW41">
        <v>0.704130747339486</v>
      </c>
      <c r="AEX41">
        <v>0.66914188275231101</v>
      </c>
      <c r="AEY41">
        <v>0.85127479877046797</v>
      </c>
      <c r="AEZ41">
        <v>0.75948514628822605</v>
      </c>
      <c r="AFA41">
        <v>0.80218513473220299</v>
      </c>
      <c r="AFB41">
        <v>0.752224610088294</v>
      </c>
      <c r="AFC41">
        <v>0.65034541514658595</v>
      </c>
      <c r="AFD41">
        <v>0.59740820912052695</v>
      </c>
      <c r="AFE41">
        <v>0.70956053863703905</v>
      </c>
      <c r="AFF41">
        <v>0.74747316738399205</v>
      </c>
      <c r="AFG41">
        <v>0.68250809067870699</v>
      </c>
      <c r="AFH41">
        <v>0.61460115030321705</v>
      </c>
      <c r="AFI41">
        <v>0.70918054389094198</v>
      </c>
      <c r="AFJ41">
        <v>0.73689241664590099</v>
      </c>
      <c r="AFK41">
        <v>0.79022546330857801</v>
      </c>
      <c r="AFL41">
        <v>0.69106811533176804</v>
      </c>
      <c r="AFM41">
        <v>0.71816587843996504</v>
      </c>
      <c r="AFN41">
        <v>0.71870715817340602</v>
      </c>
      <c r="AFO41">
        <v>0.81599147757045498</v>
      </c>
      <c r="AFP41">
        <v>0.67967433395181798</v>
      </c>
      <c r="AFQ41">
        <v>0.74169196893007505</v>
      </c>
      <c r="AFR41">
        <v>0.82493166371783999</v>
      </c>
      <c r="AFS41">
        <v>0.72212867004700398</v>
      </c>
      <c r="AFT41">
        <v>0.70445881018121403</v>
      </c>
      <c r="AFU41">
        <v>0.75967874106660205</v>
      </c>
      <c r="AFV41">
        <v>0.80518953742147603</v>
      </c>
      <c r="AFW41">
        <v>0.70528332189024401</v>
      </c>
      <c r="AFX41">
        <v>0.73027156645315905</v>
      </c>
      <c r="AFY41">
        <v>0.67284433675743005</v>
      </c>
      <c r="AFZ41">
        <v>0.71231476554158402</v>
      </c>
      <c r="AGA41">
        <v>0.75065114885819595</v>
      </c>
      <c r="AGB41">
        <v>0.67698222077992898</v>
      </c>
      <c r="AGC41">
        <v>0.77149001923953198</v>
      </c>
      <c r="AGD41">
        <v>0.754962967918265</v>
      </c>
      <c r="AGE41">
        <v>0.76048258764661303</v>
      </c>
      <c r="AGF41">
        <v>0.717246288745508</v>
      </c>
      <c r="AGG41">
        <v>0.75193360368530204</v>
      </c>
      <c r="AGH41">
        <v>0.79727837051219996</v>
      </c>
      <c r="AGI41">
        <v>0.61940482919059603</v>
      </c>
      <c r="AGJ41">
        <v>0.80992551012951497</v>
      </c>
      <c r="AGK41">
        <v>0.66790558513898701</v>
      </c>
      <c r="AGL41">
        <v>0.83069640250671295</v>
      </c>
      <c r="AGM41">
        <v>0.62720157396035003</v>
      </c>
      <c r="AGN41">
        <v>0.68944178704863901</v>
      </c>
      <c r="AGO41">
        <v>0.69084430576203804</v>
      </c>
      <c r="AGP41">
        <v>0.71115035202013299</v>
      </c>
      <c r="AGQ41">
        <v>0.72550420827705397</v>
      </c>
      <c r="AGR41">
        <v>0.73758939473895402</v>
      </c>
      <c r="AGS41">
        <v>0.79964823378119299</v>
      </c>
      <c r="AGT41">
        <v>0.78632259897068502</v>
      </c>
      <c r="AGU41">
        <v>0.848623423508306</v>
      </c>
      <c r="AGV41">
        <v>0.84000128960338705</v>
      </c>
      <c r="AGW41">
        <v>0.70388000069494105</v>
      </c>
      <c r="AGX41">
        <v>0.719959665620163</v>
      </c>
      <c r="AGY41">
        <v>0.75214180639710504</v>
      </c>
      <c r="AGZ41">
        <v>0.76432468061800696</v>
      </c>
      <c r="AHA41">
        <v>0.80665399814990002</v>
      </c>
      <c r="AHB41">
        <v>0.69472207880852599</v>
      </c>
      <c r="AHC41">
        <v>0.797817019276022</v>
      </c>
      <c r="AHD41">
        <v>0.68128546206129603</v>
      </c>
      <c r="AHE41">
        <v>0.73468601549914703</v>
      </c>
      <c r="AHF41">
        <v>0.773114919900032</v>
      </c>
      <c r="AHG41">
        <v>0.80432873112914205</v>
      </c>
      <c r="AHH41">
        <v>0.73543072811265997</v>
      </c>
      <c r="AHI41">
        <v>0.79851910612750898</v>
      </c>
      <c r="AHJ41">
        <v>0.76641315646223696</v>
      </c>
      <c r="AHK41">
        <v>0.66408345099770605</v>
      </c>
      <c r="AHL41">
        <v>0.71251396485799001</v>
      </c>
      <c r="AHM41">
        <v>0.81491463639069806</v>
      </c>
      <c r="AHN41">
        <v>0.71651048217873203</v>
      </c>
      <c r="AHO41">
        <v>0.80537799306498303</v>
      </c>
      <c r="AHP41">
        <v>0.754069892698365</v>
      </c>
      <c r="AHQ41">
        <v>0.68659241257195702</v>
      </c>
      <c r="AHR41">
        <v>0.79164647251606801</v>
      </c>
      <c r="AHS41">
        <v>0.81436507104533495</v>
      </c>
      <c r="AHT41">
        <v>0.79192081435652095</v>
      </c>
      <c r="AHU41">
        <v>0.63621748734860195</v>
      </c>
      <c r="AHV41">
        <v>0.81366554604047603</v>
      </c>
      <c r="AHW41">
        <v>0.75694076507348795</v>
      </c>
      <c r="AHX41">
        <v>0.70649500998648496</v>
      </c>
      <c r="AHY41">
        <v>0.77825662818194097</v>
      </c>
      <c r="AHZ41">
        <v>0.75954586053738704</v>
      </c>
      <c r="AIA41">
        <v>0.75932492635288695</v>
      </c>
      <c r="AIB41">
        <v>0.76028551447343196</v>
      </c>
      <c r="AIC41">
        <v>0.68049260807247702</v>
      </c>
      <c r="AID41">
        <v>0.69712916971990802</v>
      </c>
      <c r="AIE41">
        <v>0.71974226005368402</v>
      </c>
      <c r="AIF41">
        <v>0.71125505027914304</v>
      </c>
      <c r="AIG41">
        <v>0.76243072031792003</v>
      </c>
      <c r="AIH41">
        <v>0.691668365354002</v>
      </c>
      <c r="AII41">
        <v>0.72757117994104703</v>
      </c>
      <c r="AIJ41">
        <v>0.80087698067312496</v>
      </c>
      <c r="AIK41">
        <v>0.85752323711248601</v>
      </c>
      <c r="AIL41">
        <v>0.79043909708516502</v>
      </c>
      <c r="AIM41">
        <v>0.80026563743812695</v>
      </c>
      <c r="AIN41">
        <v>0.73779124608514401</v>
      </c>
      <c r="AIO41">
        <v>0.79656765984881195</v>
      </c>
      <c r="AIP41">
        <v>0.78344495963915095</v>
      </c>
      <c r="AIQ41">
        <v>0.68298495773289003</v>
      </c>
      <c r="AIR41">
        <v>0.67547401918275696</v>
      </c>
      <c r="AIS41">
        <v>0.70598511298178801</v>
      </c>
      <c r="AIT41">
        <v>0.74013015911218505</v>
      </c>
      <c r="AIU41">
        <v>0.77093384939487697</v>
      </c>
      <c r="AIV41">
        <v>0.71560780135970903</v>
      </c>
      <c r="AIW41">
        <v>0.71452417168315996</v>
      </c>
      <c r="AIX41">
        <v>0.75536689358434395</v>
      </c>
      <c r="AIY41">
        <v>0.80271822733921705</v>
      </c>
      <c r="AIZ41">
        <v>0.70618152411798396</v>
      </c>
      <c r="AJA41">
        <v>0.789352433380756</v>
      </c>
      <c r="AJB41">
        <v>0.68928548497159603</v>
      </c>
      <c r="AJC41">
        <v>0.68467317016975704</v>
      </c>
      <c r="AJD41">
        <v>0.75978692286814198</v>
      </c>
      <c r="AJE41">
        <v>0.71406172181694405</v>
      </c>
      <c r="AJF41">
        <v>0.74877545564248604</v>
      </c>
      <c r="AJG41">
        <v>0.83614467046756102</v>
      </c>
      <c r="AJH41">
        <v>0.73148409345200704</v>
      </c>
      <c r="AJI41">
        <v>0.84225341405607201</v>
      </c>
      <c r="AJJ41">
        <v>0.73657292640535299</v>
      </c>
      <c r="AJK41">
        <v>0.75056170807828204</v>
      </c>
      <c r="AJL41">
        <v>0.65048509590336201</v>
      </c>
      <c r="AJM41">
        <v>0.76043597432561005</v>
      </c>
      <c r="AJN41">
        <v>0.66936846732009903</v>
      </c>
      <c r="AJO41">
        <v>0.77493098660544502</v>
      </c>
      <c r="AJP41">
        <v>0.72751765989906603</v>
      </c>
      <c r="AJQ41">
        <v>0.77253854076628703</v>
      </c>
      <c r="AJR41">
        <v>0.70468316238033102</v>
      </c>
      <c r="AJS41">
        <v>0.72581926491294302</v>
      </c>
      <c r="AJT41">
        <v>0.74099796772178395</v>
      </c>
      <c r="AJU41">
        <v>0.71617492559486196</v>
      </c>
      <c r="AJV41">
        <v>0.72107795479495496</v>
      </c>
      <c r="AJW41">
        <v>0.68460834381081703</v>
      </c>
      <c r="AJX41">
        <v>0.82743795382559004</v>
      </c>
      <c r="AJY41">
        <v>0.76359144192886796</v>
      </c>
      <c r="AJZ41">
        <v>0.823259939138269</v>
      </c>
      <c r="AKA41">
        <v>0.77583821345938997</v>
      </c>
      <c r="AKB41">
        <v>0.79368702437685301</v>
      </c>
      <c r="AKC41">
        <v>0.66204380907365801</v>
      </c>
      <c r="AKD41">
        <v>0.67278742898911403</v>
      </c>
      <c r="AKE41">
        <v>0.88567792116479105</v>
      </c>
      <c r="AKF41">
        <v>0.805026676860362</v>
      </c>
      <c r="AKG41">
        <v>0.72594453912310997</v>
      </c>
      <c r="AKH41">
        <v>0.77842304648670702</v>
      </c>
      <c r="AKI41">
        <v>0.73018674557678998</v>
      </c>
      <c r="AKJ41">
        <v>0.69124861368574697</v>
      </c>
      <c r="AKK41">
        <v>0.76510874757124903</v>
      </c>
      <c r="AKL41">
        <v>0.84248683857019901</v>
      </c>
      <c r="AKM41">
        <v>0.72754408032512097</v>
      </c>
      <c r="AKN41">
        <v>0.76115017798663598</v>
      </c>
      <c r="AKO41">
        <v>0.74733614506033497</v>
      </c>
      <c r="AKP41">
        <v>0.67405174074805596</v>
      </c>
      <c r="AKQ41">
        <v>0.778434561535569</v>
      </c>
      <c r="AKR41">
        <v>0.915936833585134</v>
      </c>
      <c r="AKS41">
        <v>0.59391516373090303</v>
      </c>
      <c r="AKT41">
        <v>0.73391215087863404</v>
      </c>
      <c r="AKU41">
        <v>0.716071298560915</v>
      </c>
      <c r="AKV41">
        <v>0.75040661512462603</v>
      </c>
      <c r="AKW41">
        <v>0.85992840987640196</v>
      </c>
      <c r="AKX41">
        <v>0.73124211344076895</v>
      </c>
      <c r="AKY41">
        <v>0.68268970413769903</v>
      </c>
      <c r="AKZ41">
        <v>0.75696493431524103</v>
      </c>
      <c r="ALA41">
        <v>0.79389210505582697</v>
      </c>
      <c r="ALB41">
        <v>0.78309731234408697</v>
      </c>
      <c r="ALC41">
        <v>0.72681419302744699</v>
      </c>
      <c r="ALD41">
        <v>0.70332174117556001</v>
      </c>
      <c r="ALE41">
        <v>0.81372209856504896</v>
      </c>
      <c r="ALF41">
        <v>0.74607552237072505</v>
      </c>
      <c r="ALG41">
        <v>0.84443984214035495</v>
      </c>
      <c r="ALH41">
        <v>0.80935663155524296</v>
      </c>
      <c r="ALI41">
        <v>0.665629073911152</v>
      </c>
      <c r="ALJ41">
        <v>0.71496458036558996</v>
      </c>
      <c r="ALK41">
        <v>0.62166393019778299</v>
      </c>
      <c r="ALL41">
        <v>0.62974312846353697</v>
      </c>
      <c r="ALM41">
        <v>0.78084245717582901</v>
      </c>
      <c r="ALN41">
        <v>0.75495131384832304</v>
      </c>
      <c r="ALO41">
        <v>0.67164955142287797</v>
      </c>
      <c r="ALP41">
        <v>0.66574999720856798</v>
      </c>
      <c r="ALQ41">
        <v>0.79294003302066196</v>
      </c>
      <c r="ALR41">
        <v>0.74022478278429105</v>
      </c>
      <c r="ALS41">
        <v>0.89860752162687696</v>
      </c>
      <c r="ALT41">
        <v>0.77264016780260203</v>
      </c>
      <c r="ALU41">
        <v>0.83457082074286704</v>
      </c>
      <c r="ALV41">
        <v>0.73921748401576104</v>
      </c>
      <c r="ALW41">
        <v>0.81697943393988504</v>
      </c>
      <c r="ALX41">
        <v>0.75459148487778904</v>
      </c>
      <c r="ALY41">
        <v>0.87901231782678801</v>
      </c>
      <c r="ALZ41">
        <v>0.78331462959018605</v>
      </c>
      <c r="AMA41">
        <v>0.77213304442714503</v>
      </c>
      <c r="AMB41">
        <v>0.79340613044365005</v>
      </c>
      <c r="AMC41">
        <v>0.66664969350894498</v>
      </c>
      <c r="AMD41">
        <v>0.75209429892645896</v>
      </c>
      <c r="AME41">
        <v>0.67859376091027701</v>
      </c>
      <c r="AMF41">
        <v>0.76154609245329496</v>
      </c>
      <c r="AMG41">
        <v>0.69530349138462699</v>
      </c>
      <c r="AMH41">
        <v>0.78574054559558504</v>
      </c>
      <c r="AMI41">
        <v>0.68281074617087401</v>
      </c>
      <c r="AMJ41">
        <v>0.69568900506237796</v>
      </c>
      <c r="AMK41">
        <v>0.72247939817144902</v>
      </c>
      <c r="AML41">
        <v>0.82138886899900898</v>
      </c>
    </row>
    <row r="42" spans="11:1026" ht="15.75" hidden="1" thickBot="1">
      <c r="K42" s="1">
        <v>1</v>
      </c>
      <c r="L42" s="3"/>
      <c r="M42" s="3" t="s">
        <v>9</v>
      </c>
      <c r="N42" s="3" t="s">
        <v>3</v>
      </c>
      <c r="O42" s="3" t="s">
        <v>5</v>
      </c>
      <c r="P42" s="3" t="s">
        <v>6</v>
      </c>
      <c r="Q42" s="3" t="s">
        <v>7</v>
      </c>
      <c r="R42" s="3">
        <v>0.71249899999999999</v>
      </c>
      <c r="S42" s="3">
        <v>0.698587658</v>
      </c>
      <c r="T42" s="3">
        <v>293.06220000000002</v>
      </c>
      <c r="U42" s="3">
        <v>316.06380000000001</v>
      </c>
      <c r="V42">
        <v>6</v>
      </c>
      <c r="W42">
        <v>5</v>
      </c>
      <c r="X42">
        <v>5.9289263352708801</v>
      </c>
      <c r="Y42">
        <v>0.69238476958238904</v>
      </c>
      <c r="Z42">
        <f>X42/Y42</f>
        <v>8.5630513491030484</v>
      </c>
      <c r="AA42">
        <v>0.58994366470023496</v>
      </c>
      <c r="AB42">
        <v>0.70018148898561205</v>
      </c>
      <c r="AC42">
        <v>0.71423387732072596</v>
      </c>
      <c r="AD42">
        <v>0.73258472985546896</v>
      </c>
      <c r="AE42">
        <v>0.76657299328401496</v>
      </c>
      <c r="AF42">
        <v>0.68917216780569601</v>
      </c>
      <c r="AG42">
        <v>0.74933257477309601</v>
      </c>
      <c r="AH42">
        <v>0.73826663562608297</v>
      </c>
      <c r="AI42">
        <v>0.62022438865813601</v>
      </c>
      <c r="AJ42">
        <v>0.74724615543367101</v>
      </c>
      <c r="AK42">
        <v>0.67921261252750798</v>
      </c>
      <c r="AL42">
        <v>0.69908610218075695</v>
      </c>
      <c r="AM42">
        <v>0.67751617385374696</v>
      </c>
      <c r="AN42">
        <v>0.65252480619916897</v>
      </c>
      <c r="AO42">
        <v>0.77399141073241595</v>
      </c>
      <c r="AP42">
        <v>0.70207503321300002</v>
      </c>
      <c r="AQ42">
        <v>0.687204341584846</v>
      </c>
      <c r="AR42">
        <v>0.663517329839029</v>
      </c>
      <c r="AS42">
        <v>0.732406466785543</v>
      </c>
      <c r="AT42">
        <v>0.68060113053557303</v>
      </c>
      <c r="AU42">
        <v>0.74205295148172001</v>
      </c>
      <c r="AV42">
        <v>0.78015850684698396</v>
      </c>
      <c r="AW42">
        <v>0.729336399689129</v>
      </c>
      <c r="AX42">
        <v>0.73144841981539899</v>
      </c>
      <c r="AY42">
        <v>0.66100243457401497</v>
      </c>
      <c r="AZ42">
        <v>0.70075592312593005</v>
      </c>
      <c r="BA42">
        <v>0.58856474643702705</v>
      </c>
      <c r="BB42">
        <v>0.70754619207528202</v>
      </c>
      <c r="BC42">
        <v>0.72197358206893802</v>
      </c>
      <c r="BD42">
        <v>0.69425202198160096</v>
      </c>
      <c r="BE42">
        <v>0.68205999318289601</v>
      </c>
      <c r="BF42">
        <v>0.65684011775829299</v>
      </c>
      <c r="BG42">
        <v>0.67365044471410196</v>
      </c>
      <c r="BH42">
        <v>0.72347662222340803</v>
      </c>
      <c r="BI42">
        <v>0.67980084967027798</v>
      </c>
      <c r="BJ42">
        <v>0.68574060292982297</v>
      </c>
      <c r="BK42">
        <v>0.78283452784304997</v>
      </c>
      <c r="BL42">
        <v>0.69419274523146801</v>
      </c>
      <c r="BM42">
        <v>0.70965328748866197</v>
      </c>
      <c r="BN42">
        <v>0.67590755427317195</v>
      </c>
      <c r="BO42">
        <v>0.66921635739826701</v>
      </c>
      <c r="BP42">
        <v>0.68812777463601804</v>
      </c>
      <c r="BQ42">
        <v>0.65065348005771795</v>
      </c>
      <c r="BR42">
        <v>0.64116318460666699</v>
      </c>
      <c r="BS42">
        <v>0.61138946732797195</v>
      </c>
      <c r="BT42">
        <v>0.72730439374816502</v>
      </c>
      <c r="BU42">
        <v>0.76110170773825003</v>
      </c>
      <c r="BV42">
        <v>0.80137998622847795</v>
      </c>
      <c r="BW42">
        <v>0.73148692079736199</v>
      </c>
      <c r="BX42">
        <v>0.70821052546236796</v>
      </c>
      <c r="BY42">
        <v>0.74880612916730205</v>
      </c>
      <c r="BZ42">
        <v>0.65719550352738199</v>
      </c>
      <c r="CA42">
        <v>0.71121792033882003</v>
      </c>
      <c r="CB42">
        <v>0.68032739405540898</v>
      </c>
      <c r="CC42">
        <v>0.72266878305850302</v>
      </c>
      <c r="CD42">
        <v>0.65807662026979497</v>
      </c>
      <c r="CE42">
        <v>0.73272093706098596</v>
      </c>
      <c r="CF42">
        <v>0.68354162057076095</v>
      </c>
      <c r="CG42">
        <v>0.70742888338822296</v>
      </c>
      <c r="CH42">
        <v>0.70610862893757598</v>
      </c>
      <c r="CI42">
        <v>0.75854896567837204</v>
      </c>
      <c r="CJ42">
        <v>0.63548109830076904</v>
      </c>
      <c r="CK42">
        <v>0.66506963252250695</v>
      </c>
      <c r="CL42">
        <v>0.66343600046092599</v>
      </c>
      <c r="CM42">
        <v>0.68880657456523298</v>
      </c>
      <c r="CN42">
        <v>0.68984489131968696</v>
      </c>
      <c r="CO42">
        <v>0.64706247247774795</v>
      </c>
      <c r="CP42">
        <v>0.65529189070185401</v>
      </c>
      <c r="CQ42">
        <v>0.74879788966841598</v>
      </c>
      <c r="CR42">
        <v>0.74954009876983596</v>
      </c>
      <c r="CS42">
        <v>0.60432484789501895</v>
      </c>
      <c r="CT42">
        <v>0.70394477784278298</v>
      </c>
      <c r="CU42">
        <v>0.65093736809625502</v>
      </c>
      <c r="CV42">
        <v>0.661573539938344</v>
      </c>
      <c r="CW42">
        <v>0.57911049506238599</v>
      </c>
      <c r="CX42">
        <v>0.63522652661561296</v>
      </c>
      <c r="CY42">
        <v>0.72684599505922498</v>
      </c>
      <c r="CZ42">
        <v>0.64441983345367204</v>
      </c>
      <c r="DA42">
        <v>0.61051600490107505</v>
      </c>
      <c r="DB42">
        <v>0.67352915080293696</v>
      </c>
      <c r="DC42">
        <v>0.68249509176754597</v>
      </c>
      <c r="DD42">
        <v>0.66486273091094505</v>
      </c>
      <c r="DE42">
        <v>0.72909102339715803</v>
      </c>
      <c r="DF42">
        <v>0.67617909786347596</v>
      </c>
      <c r="DG42">
        <v>0.69037092965330205</v>
      </c>
      <c r="DH42">
        <v>0.74805387231063603</v>
      </c>
      <c r="DI42">
        <v>0.68459572162262605</v>
      </c>
      <c r="DJ42">
        <v>0.62286021661639501</v>
      </c>
      <c r="DK42">
        <v>0.70966029642168305</v>
      </c>
      <c r="DL42">
        <v>0.66713487787747305</v>
      </c>
      <c r="DM42">
        <v>0.71648474642514204</v>
      </c>
      <c r="DN42">
        <v>0.73208677325879201</v>
      </c>
      <c r="DO42">
        <v>0.70974739003638398</v>
      </c>
      <c r="DP42">
        <v>0.667004768018158</v>
      </c>
      <c r="DQ42">
        <v>0.77049611493742698</v>
      </c>
      <c r="DR42">
        <v>0.72284785340885804</v>
      </c>
      <c r="DS42">
        <v>0.66344471200370803</v>
      </c>
      <c r="DT42">
        <v>0.58580944721748696</v>
      </c>
      <c r="DU42">
        <v>0.75354979634610098</v>
      </c>
      <c r="DV42">
        <v>0.65983373028902104</v>
      </c>
      <c r="DW42">
        <v>0.68397017765665002</v>
      </c>
      <c r="DX42">
        <v>0.73973577201973495</v>
      </c>
      <c r="DY42">
        <v>0.64920193607817001</v>
      </c>
      <c r="DZ42">
        <v>0.67258509351928597</v>
      </c>
      <c r="EA42">
        <v>0.75625796266018996</v>
      </c>
      <c r="EB42">
        <v>0.65837994491555196</v>
      </c>
      <c r="EC42">
        <v>0.59018375293219105</v>
      </c>
      <c r="ED42">
        <v>0.70733314981752704</v>
      </c>
      <c r="EE42">
        <v>0.66289659692431702</v>
      </c>
      <c r="EF42">
        <v>0.61490896656549798</v>
      </c>
      <c r="EG42">
        <v>0.63007231535924502</v>
      </c>
      <c r="EH42">
        <v>0.66470513050065005</v>
      </c>
      <c r="EI42">
        <v>0.73969999467860403</v>
      </c>
      <c r="EJ42">
        <v>0.64747573884365395</v>
      </c>
      <c r="EK42">
        <v>0.65091530208357395</v>
      </c>
      <c r="EL42">
        <v>0.711076777747911</v>
      </c>
      <c r="EM42">
        <v>0.69799729861843696</v>
      </c>
      <c r="EN42">
        <v>0.59960328569276999</v>
      </c>
      <c r="EO42">
        <v>0.66932820105205904</v>
      </c>
      <c r="EP42">
        <v>0.67491623763803399</v>
      </c>
      <c r="EQ42">
        <v>0.68042173407637696</v>
      </c>
      <c r="ER42">
        <v>0.76283479765238105</v>
      </c>
      <c r="ES42">
        <v>0.70621371111972198</v>
      </c>
      <c r="ET42">
        <v>0.669834986867612</v>
      </c>
      <c r="EU42">
        <v>0.68866665908403102</v>
      </c>
      <c r="EV42">
        <v>0.68790566436989997</v>
      </c>
      <c r="EW42">
        <v>0.77033301062505699</v>
      </c>
      <c r="EX42">
        <v>0.65751255947899701</v>
      </c>
      <c r="EY42">
        <v>0.71822386176912001</v>
      </c>
      <c r="EZ42">
        <v>0.64885906054614695</v>
      </c>
      <c r="FA42">
        <v>0.79294228261158195</v>
      </c>
      <c r="FB42">
        <v>0.65492723736690395</v>
      </c>
      <c r="FC42">
        <v>0.69206797663556696</v>
      </c>
      <c r="FD42">
        <v>0.66993616904308995</v>
      </c>
      <c r="FE42">
        <v>0.66054513420142702</v>
      </c>
      <c r="FF42">
        <v>0.68502546240184703</v>
      </c>
      <c r="FG42">
        <v>0.63489410800018897</v>
      </c>
      <c r="FH42">
        <v>0.661665268528145</v>
      </c>
      <c r="FI42">
        <v>0.66887498142993596</v>
      </c>
      <c r="FJ42">
        <v>0.64144650067942399</v>
      </c>
      <c r="FK42">
        <v>0.71114742862909597</v>
      </c>
      <c r="FL42">
        <v>0.71258359863235898</v>
      </c>
      <c r="FM42">
        <v>0.68831008872577604</v>
      </c>
      <c r="FN42">
        <v>0.64232591160599295</v>
      </c>
      <c r="FO42">
        <v>0.72883570789172203</v>
      </c>
      <c r="FP42">
        <v>0.63568268686183504</v>
      </c>
      <c r="FQ42">
        <v>0.66147928641584397</v>
      </c>
      <c r="FR42">
        <v>0.67466879104576405</v>
      </c>
      <c r="FS42">
        <v>0.70479851057879395</v>
      </c>
      <c r="FT42">
        <v>0.70072858741843702</v>
      </c>
      <c r="FU42">
        <v>0.68691653207887204</v>
      </c>
      <c r="FV42">
        <v>0.69178727826235598</v>
      </c>
      <c r="FW42">
        <v>0.64918180970124095</v>
      </c>
      <c r="FX42">
        <v>0.70100035398384497</v>
      </c>
      <c r="FY42">
        <v>0.71049386063564002</v>
      </c>
      <c r="FZ42">
        <v>0.71669944299937605</v>
      </c>
      <c r="GA42">
        <v>0.67744360424222605</v>
      </c>
      <c r="GB42">
        <v>0.62345707742246803</v>
      </c>
      <c r="GC42">
        <v>0.60252990731824296</v>
      </c>
      <c r="GD42">
        <v>0.78172436503480403</v>
      </c>
      <c r="GE42">
        <v>0.67653539046547895</v>
      </c>
      <c r="GF42">
        <v>0.72539195800868295</v>
      </c>
      <c r="GG42">
        <v>0.779969479743572</v>
      </c>
      <c r="GH42">
        <v>0.69212366389725799</v>
      </c>
      <c r="GI42">
        <v>0.63337840115620003</v>
      </c>
      <c r="GJ42">
        <v>0.70584096220510195</v>
      </c>
      <c r="GK42">
        <v>0.70067733882094696</v>
      </c>
      <c r="GL42">
        <v>0.77174678150600295</v>
      </c>
      <c r="GM42">
        <v>0.71698063169484705</v>
      </c>
      <c r="GN42">
        <v>0.66988484000123105</v>
      </c>
      <c r="GO42">
        <v>0.65969265972389601</v>
      </c>
      <c r="GP42">
        <v>0.66725162034210606</v>
      </c>
      <c r="GQ42">
        <v>0.69758093607480398</v>
      </c>
      <c r="GR42">
        <v>0.68563768640575895</v>
      </c>
      <c r="GS42">
        <v>0.67709035665446704</v>
      </c>
      <c r="GT42">
        <v>0.76971674917931898</v>
      </c>
      <c r="GU42">
        <v>0.74725781804941405</v>
      </c>
      <c r="GV42">
        <v>0.72460653927543905</v>
      </c>
      <c r="GW42">
        <v>0.73615318565689403</v>
      </c>
      <c r="GX42">
        <v>0.59683531355684105</v>
      </c>
      <c r="GY42">
        <v>0.68458055635567405</v>
      </c>
      <c r="GZ42">
        <v>0.70079169417838405</v>
      </c>
      <c r="HA42">
        <v>0.70435121524608302</v>
      </c>
      <c r="HB42">
        <v>0.64710267035705005</v>
      </c>
      <c r="HC42">
        <v>0.58900817744345002</v>
      </c>
      <c r="HD42">
        <v>0.74467123903151899</v>
      </c>
      <c r="HE42">
        <v>0.66334044855597596</v>
      </c>
      <c r="HF42">
        <v>0.65188621388451096</v>
      </c>
      <c r="HG42">
        <v>0.72559257680473699</v>
      </c>
      <c r="HH42">
        <v>0.63101985851368303</v>
      </c>
      <c r="HI42">
        <v>0.73528299211131698</v>
      </c>
      <c r="HJ42">
        <v>0.698446423053667</v>
      </c>
      <c r="HK42">
        <v>0.64129625134994594</v>
      </c>
      <c r="HL42">
        <v>0.78093260579733703</v>
      </c>
      <c r="HM42">
        <v>0.60613351700418505</v>
      </c>
      <c r="HN42">
        <v>0.66695832811571298</v>
      </c>
      <c r="HO42">
        <v>0.70288847529109999</v>
      </c>
      <c r="HP42">
        <v>0.77125271216643498</v>
      </c>
      <c r="HQ42">
        <v>0.76661270046808605</v>
      </c>
      <c r="HR42">
        <v>0.74779372291527102</v>
      </c>
      <c r="HS42">
        <v>0.63928770075198205</v>
      </c>
      <c r="HT42">
        <v>0.69669145498217799</v>
      </c>
      <c r="HU42">
        <v>0.724830107983504</v>
      </c>
      <c r="HV42">
        <v>0.736374875198607</v>
      </c>
      <c r="HW42">
        <v>0.63604030326157301</v>
      </c>
      <c r="HX42">
        <v>0.69757528139771896</v>
      </c>
      <c r="HY42">
        <v>0.70561528349014402</v>
      </c>
      <c r="HZ42">
        <v>0.66122361536117202</v>
      </c>
      <c r="IA42">
        <v>0.739855920239469</v>
      </c>
      <c r="IB42">
        <v>0.77792650903814498</v>
      </c>
      <c r="IC42">
        <v>0.72562190602552101</v>
      </c>
      <c r="ID42">
        <v>0.70736138682719996</v>
      </c>
      <c r="IE42">
        <v>0.62911821916021404</v>
      </c>
      <c r="IF42">
        <v>0.70597918708722296</v>
      </c>
      <c r="IG42">
        <v>0.75631865969776202</v>
      </c>
      <c r="IH42">
        <v>0.74866828707037603</v>
      </c>
      <c r="II42">
        <v>0.65069274500575403</v>
      </c>
      <c r="IJ42">
        <v>0.66554516766054705</v>
      </c>
      <c r="IK42">
        <v>0.65805713615724803</v>
      </c>
      <c r="IL42">
        <v>0.82446857872870905</v>
      </c>
      <c r="IM42">
        <v>0.71670584050519703</v>
      </c>
      <c r="IN42">
        <v>0.73441347753606701</v>
      </c>
      <c r="IO42">
        <v>0.68335790595495804</v>
      </c>
      <c r="IP42">
        <v>0.70245475098717303</v>
      </c>
      <c r="IQ42">
        <v>0.65977738765348803</v>
      </c>
      <c r="IR42">
        <v>0.67574353711699697</v>
      </c>
      <c r="IS42">
        <v>0.69909309516947005</v>
      </c>
      <c r="IT42">
        <v>0.71334429731814997</v>
      </c>
      <c r="IU42">
        <v>0.59632067151997503</v>
      </c>
      <c r="IV42">
        <v>0.66011667587221901</v>
      </c>
      <c r="IW42">
        <v>0.71984898750544102</v>
      </c>
      <c r="IX42">
        <v>0.64813375062059397</v>
      </c>
      <c r="IY42">
        <v>0.63176400110756203</v>
      </c>
      <c r="IZ42">
        <v>0.63115841422654595</v>
      </c>
      <c r="JA42">
        <v>0.70008759788392205</v>
      </c>
      <c r="JB42">
        <v>0.739840922374015</v>
      </c>
      <c r="JC42">
        <v>0.667314799655086</v>
      </c>
      <c r="JD42">
        <v>0.78764205398257803</v>
      </c>
      <c r="JE42">
        <v>0.66918555691709203</v>
      </c>
      <c r="JF42">
        <v>0.612007516538566</v>
      </c>
      <c r="JG42">
        <v>0.71807271551599905</v>
      </c>
      <c r="JH42">
        <v>0.68455102214727903</v>
      </c>
      <c r="JI42">
        <v>0.71167783266038598</v>
      </c>
      <c r="JJ42">
        <v>0.69726038182708305</v>
      </c>
      <c r="JK42">
        <v>0.69559550321265995</v>
      </c>
      <c r="JL42">
        <v>0.73859415618316504</v>
      </c>
      <c r="JM42">
        <v>0.66647852342577896</v>
      </c>
      <c r="JN42">
        <v>0.69534943815230499</v>
      </c>
      <c r="JO42">
        <v>0.68993276692054495</v>
      </c>
      <c r="JP42">
        <v>0.67047620179644496</v>
      </c>
      <c r="JQ42">
        <v>0.64712970129282998</v>
      </c>
      <c r="JR42">
        <v>0.69673059901977397</v>
      </c>
      <c r="JS42">
        <v>0.69521505010036999</v>
      </c>
      <c r="JT42">
        <v>0.67438973067645303</v>
      </c>
      <c r="JU42">
        <v>0.660064381905904</v>
      </c>
      <c r="JV42">
        <v>0.63984929190135098</v>
      </c>
      <c r="JW42">
        <v>0.70796823977133605</v>
      </c>
      <c r="JX42">
        <v>0.64583935658590597</v>
      </c>
      <c r="JY42">
        <v>0.717527558898852</v>
      </c>
      <c r="JZ42">
        <v>0.76492982871346804</v>
      </c>
      <c r="KA42">
        <v>0.66349913841140196</v>
      </c>
      <c r="KB42">
        <v>0.74784280347756704</v>
      </c>
      <c r="KC42">
        <v>0.69426283025979196</v>
      </c>
      <c r="KD42">
        <v>0.64398644177041997</v>
      </c>
      <c r="KE42">
        <v>0.64621299492352102</v>
      </c>
      <c r="KF42">
        <v>0.741440755957956</v>
      </c>
      <c r="KG42">
        <v>0.655455131058306</v>
      </c>
      <c r="KH42">
        <v>0.71196680071329599</v>
      </c>
      <c r="KI42">
        <v>0.66201331685493203</v>
      </c>
      <c r="KJ42">
        <v>0.65597105772611697</v>
      </c>
      <c r="KK42">
        <v>0.76227191653916004</v>
      </c>
      <c r="KL42">
        <v>0.70072816522362302</v>
      </c>
      <c r="KM42">
        <v>0.641331518207789</v>
      </c>
      <c r="KN42">
        <v>0.64785508820564797</v>
      </c>
      <c r="KO42">
        <v>0.72509803014985597</v>
      </c>
      <c r="KP42">
        <v>0.65991439020973697</v>
      </c>
      <c r="KQ42">
        <v>0.615326363961336</v>
      </c>
      <c r="KR42">
        <v>0.669233674901061</v>
      </c>
      <c r="KS42">
        <v>0.71424636085328097</v>
      </c>
      <c r="KT42">
        <v>0.702092517636418</v>
      </c>
      <c r="KU42">
        <v>0.74132773045685196</v>
      </c>
      <c r="KV42">
        <v>0.65121852460512997</v>
      </c>
      <c r="KW42">
        <v>0.62510999098483799</v>
      </c>
      <c r="KX42">
        <v>0.67474099233862395</v>
      </c>
      <c r="KY42">
        <v>0.69554533519724704</v>
      </c>
      <c r="KZ42">
        <v>0.675120697651723</v>
      </c>
      <c r="LA42">
        <v>0.67709698221471304</v>
      </c>
      <c r="LB42">
        <v>0.73773743672267</v>
      </c>
      <c r="LC42">
        <v>0.74925115608647597</v>
      </c>
      <c r="LD42">
        <v>0.67190565274361902</v>
      </c>
      <c r="LE42">
        <v>0.71416200902927596</v>
      </c>
      <c r="LF42">
        <v>0.71745902027448105</v>
      </c>
      <c r="LG42">
        <v>0.76344868387216103</v>
      </c>
      <c r="LH42">
        <v>0.63633923427114003</v>
      </c>
      <c r="LI42">
        <v>0.743020567625155</v>
      </c>
      <c r="LJ42">
        <v>0.67546303691613896</v>
      </c>
      <c r="LK42">
        <v>0.65651277409059206</v>
      </c>
      <c r="LL42">
        <v>0.77253046899250899</v>
      </c>
      <c r="LM42">
        <v>0.78018786044245403</v>
      </c>
      <c r="LN42">
        <v>0.73619326008179398</v>
      </c>
      <c r="LO42">
        <v>0.68174850413886301</v>
      </c>
      <c r="LP42">
        <v>0.61992925235163199</v>
      </c>
      <c r="LQ42">
        <v>0.55446356201270997</v>
      </c>
      <c r="LR42">
        <v>0.68636843241673795</v>
      </c>
      <c r="LS42">
        <v>0.77599196982046403</v>
      </c>
      <c r="LT42">
        <v>0.72912899896833205</v>
      </c>
      <c r="LU42">
        <v>0.69673838372138996</v>
      </c>
      <c r="LV42">
        <v>0.73523355149227998</v>
      </c>
      <c r="LW42">
        <v>0.64884916161004302</v>
      </c>
      <c r="LX42">
        <v>0.71798488160208196</v>
      </c>
      <c r="LY42">
        <v>0.77134333978233605</v>
      </c>
      <c r="LZ42">
        <v>0.72140770118700004</v>
      </c>
      <c r="MA42">
        <v>0.71555374215395895</v>
      </c>
      <c r="MB42">
        <v>0.73900956681921004</v>
      </c>
      <c r="MC42">
        <v>0.67425240163885203</v>
      </c>
      <c r="MD42">
        <v>0.688440022107215</v>
      </c>
      <c r="ME42">
        <v>0.64438162574829005</v>
      </c>
      <c r="MF42">
        <v>0.67105185882153096</v>
      </c>
      <c r="MG42">
        <v>0.67299337713712104</v>
      </c>
      <c r="MH42">
        <v>0.64288407207610099</v>
      </c>
      <c r="MI42">
        <v>0.63274416543156997</v>
      </c>
      <c r="MJ42">
        <v>0.69325760061403596</v>
      </c>
      <c r="MK42">
        <v>0.663489119435277</v>
      </c>
      <c r="ML42">
        <v>0.68120333981135295</v>
      </c>
      <c r="MM42">
        <v>0.78565547651107503</v>
      </c>
      <c r="MN42">
        <v>0.69962816137880002</v>
      </c>
      <c r="MO42">
        <v>0.71354086711042197</v>
      </c>
      <c r="MP42">
        <v>0.71180236949356301</v>
      </c>
      <c r="MQ42">
        <v>0.744530865747148</v>
      </c>
      <c r="MR42">
        <v>0.78680409047159094</v>
      </c>
      <c r="MS42">
        <v>0.64435731918939598</v>
      </c>
      <c r="MT42">
        <v>0.725347909819824</v>
      </c>
      <c r="MU42">
        <v>0.73434514958324604</v>
      </c>
      <c r="MV42">
        <v>0.64750390891518705</v>
      </c>
      <c r="MW42">
        <v>0.80545566120420398</v>
      </c>
      <c r="MX42">
        <v>0.691328589963631</v>
      </c>
      <c r="MY42">
        <v>0.71947912581430995</v>
      </c>
      <c r="MZ42">
        <v>0.72054154696699202</v>
      </c>
      <c r="NA42">
        <v>0.67974579012267999</v>
      </c>
      <c r="NB42">
        <v>0.70976266478802397</v>
      </c>
      <c r="NC42">
        <v>0.709754213701563</v>
      </c>
      <c r="ND42">
        <v>0.76498774546068904</v>
      </c>
      <c r="NE42">
        <v>0.73691208529915797</v>
      </c>
      <c r="NF42">
        <v>0.61871830319381604</v>
      </c>
      <c r="NG42">
        <v>0.69474234447024197</v>
      </c>
      <c r="NH42">
        <v>0.62077721074029102</v>
      </c>
      <c r="NI42">
        <v>0.70557780683029603</v>
      </c>
      <c r="NJ42">
        <v>0.707948408347296</v>
      </c>
      <c r="NK42">
        <v>0.767298970026842</v>
      </c>
      <c r="NL42">
        <v>0.66130653127174699</v>
      </c>
      <c r="NM42">
        <v>0.70485636723200296</v>
      </c>
      <c r="NN42">
        <v>0.65638389132366304</v>
      </c>
      <c r="NO42">
        <v>0.74864591855695095</v>
      </c>
      <c r="NP42">
        <v>0.71253728867393995</v>
      </c>
      <c r="NQ42">
        <v>0.80141002313237497</v>
      </c>
      <c r="NR42">
        <v>0.64524349357176403</v>
      </c>
      <c r="NS42">
        <v>0.62118363877184901</v>
      </c>
      <c r="NT42">
        <v>0.657470796145047</v>
      </c>
      <c r="NU42">
        <v>0.64635485610122001</v>
      </c>
      <c r="NV42">
        <v>0.74423997828100796</v>
      </c>
      <c r="NW42">
        <v>0.69884202428627995</v>
      </c>
      <c r="NX42">
        <v>0.72200536006452398</v>
      </c>
      <c r="NY42">
        <v>0.84495326973610296</v>
      </c>
      <c r="NZ42">
        <v>0.64511914953240301</v>
      </c>
      <c r="OA42">
        <v>0.68181344510476305</v>
      </c>
      <c r="OB42">
        <v>0.76670930588208996</v>
      </c>
      <c r="OC42">
        <v>0.69802344844349795</v>
      </c>
      <c r="OD42">
        <v>0.64594319313682302</v>
      </c>
      <c r="OE42">
        <v>0.64220352171193595</v>
      </c>
      <c r="OF42">
        <v>0.75893091677615299</v>
      </c>
      <c r="OG42">
        <v>0.67122738091580403</v>
      </c>
      <c r="OH42">
        <v>0.77146671779516496</v>
      </c>
      <c r="OI42">
        <v>0.63665114260488398</v>
      </c>
      <c r="OJ42">
        <v>0.71188050241131196</v>
      </c>
      <c r="OK42">
        <v>0.61420031270959097</v>
      </c>
      <c r="OL42">
        <v>0.67901437115221197</v>
      </c>
      <c r="OM42">
        <v>0.67955715691321705</v>
      </c>
      <c r="ON42">
        <v>0.66000062904249301</v>
      </c>
      <c r="OO42">
        <v>0.58545987187708204</v>
      </c>
      <c r="OP42">
        <v>0.65165808251684498</v>
      </c>
      <c r="OQ42">
        <v>0.673021731954076</v>
      </c>
      <c r="OR42">
        <v>0.65813206714921801</v>
      </c>
      <c r="OS42">
        <v>0.78801148516867703</v>
      </c>
      <c r="OT42">
        <v>0.70278124120133201</v>
      </c>
      <c r="OU42">
        <v>0.66969200125572004</v>
      </c>
      <c r="OV42">
        <v>0.70050368543707797</v>
      </c>
      <c r="OW42">
        <v>0.63185489023198804</v>
      </c>
      <c r="OX42">
        <v>0.64867939720708001</v>
      </c>
      <c r="OY42">
        <v>0.73808201648340999</v>
      </c>
      <c r="OZ42">
        <v>0.66145978480402701</v>
      </c>
      <c r="PA42">
        <v>0.65590127160948397</v>
      </c>
      <c r="PB42">
        <v>0.70074726170949897</v>
      </c>
      <c r="PC42">
        <v>0.692872903440787</v>
      </c>
      <c r="PD42">
        <v>0.67723412597868304</v>
      </c>
      <c r="PE42">
        <v>0.655260150776661</v>
      </c>
      <c r="PF42">
        <v>0.66989882943550105</v>
      </c>
      <c r="PG42">
        <v>0.68941395589346299</v>
      </c>
      <c r="PH42">
        <v>0.67986477517006905</v>
      </c>
      <c r="PI42">
        <v>0.67904827938775902</v>
      </c>
      <c r="PJ42">
        <v>0.71840561155949001</v>
      </c>
      <c r="PK42">
        <v>0.62576871711072202</v>
      </c>
      <c r="PL42">
        <v>0.76766221195203499</v>
      </c>
      <c r="PM42">
        <v>0.62930297693085602</v>
      </c>
      <c r="PN42">
        <v>0.68256947585203798</v>
      </c>
      <c r="PO42">
        <v>0.70003789291054197</v>
      </c>
      <c r="PP42">
        <v>0.70465183131089704</v>
      </c>
      <c r="PQ42">
        <v>0.59700742054165601</v>
      </c>
      <c r="PR42">
        <v>0.620764876179839</v>
      </c>
      <c r="PS42">
        <v>0.66101619137669698</v>
      </c>
      <c r="PT42">
        <v>0.71786108755401801</v>
      </c>
      <c r="PU42">
        <v>0.706443215688629</v>
      </c>
      <c r="PV42">
        <v>0.71697155115610001</v>
      </c>
      <c r="PW42">
        <v>0.68533437560917698</v>
      </c>
      <c r="PX42">
        <v>0.76660985095077605</v>
      </c>
      <c r="PY42">
        <v>0.61151582921033998</v>
      </c>
      <c r="PZ42">
        <v>0.68741211987435802</v>
      </c>
      <c r="QA42">
        <v>0.61307346249795402</v>
      </c>
      <c r="QB42">
        <v>0.72833125586624503</v>
      </c>
      <c r="QC42">
        <v>0.62794213760399797</v>
      </c>
      <c r="QD42">
        <v>0.68500748190544603</v>
      </c>
      <c r="QE42">
        <v>0.62802382073594398</v>
      </c>
      <c r="QF42">
        <v>0.65791662747970403</v>
      </c>
      <c r="QG42">
        <v>0.66607893573930799</v>
      </c>
      <c r="QH42">
        <v>0.72562939968141704</v>
      </c>
      <c r="QI42">
        <v>0.64898711980393597</v>
      </c>
      <c r="QJ42">
        <v>0.69038270494480003</v>
      </c>
      <c r="QK42">
        <v>0.640853786683931</v>
      </c>
      <c r="QL42">
        <v>0.79135760670880195</v>
      </c>
      <c r="QM42">
        <v>0.74536841921008601</v>
      </c>
      <c r="QN42">
        <v>0.71157577944572403</v>
      </c>
      <c r="QO42">
        <v>0.73238024201385399</v>
      </c>
      <c r="QP42">
        <v>0.746163170729646</v>
      </c>
      <c r="QQ42">
        <v>0.65407383483278603</v>
      </c>
      <c r="QR42">
        <v>0.70370911768521904</v>
      </c>
      <c r="QS42">
        <v>0.74370380317243101</v>
      </c>
      <c r="QT42">
        <v>0.71109651627353698</v>
      </c>
      <c r="QU42">
        <v>0.73080272873361096</v>
      </c>
      <c r="QV42">
        <v>0.68074569406740304</v>
      </c>
      <c r="QW42">
        <v>0.70602270938852496</v>
      </c>
      <c r="QX42">
        <v>0.68542927953902399</v>
      </c>
      <c r="QY42">
        <v>0.64202604739525304</v>
      </c>
      <c r="QZ42">
        <v>0.68937903358352304</v>
      </c>
      <c r="RA42">
        <v>0.76206327653940098</v>
      </c>
      <c r="RB42">
        <v>0.72517672075499995</v>
      </c>
      <c r="RC42">
        <v>0.71579831338220001</v>
      </c>
      <c r="RD42">
        <v>0.68491852091231098</v>
      </c>
      <c r="RE42">
        <v>0.71080085819065997</v>
      </c>
      <c r="RF42">
        <v>0.67414556187219599</v>
      </c>
      <c r="RG42">
        <v>0.62912823004643303</v>
      </c>
      <c r="RH42">
        <v>0.74062739029059099</v>
      </c>
      <c r="RI42">
        <v>0.71732870551303096</v>
      </c>
      <c r="RJ42">
        <v>0.64821867167962199</v>
      </c>
      <c r="RK42">
        <v>0.77996382179521895</v>
      </c>
      <c r="RL42">
        <v>0.73374762664100701</v>
      </c>
      <c r="RM42">
        <v>0.76694816330681004</v>
      </c>
      <c r="RN42">
        <v>0.69649362115774405</v>
      </c>
      <c r="RO42">
        <v>0.77597537497538704</v>
      </c>
      <c r="RP42">
        <v>0.65424789744994705</v>
      </c>
      <c r="RQ42">
        <v>0.74463311005696098</v>
      </c>
      <c r="RR42">
        <v>0.60752830565518501</v>
      </c>
      <c r="RS42">
        <v>0.65657666735278097</v>
      </c>
      <c r="RT42">
        <v>0.63704256962181505</v>
      </c>
      <c r="RU42">
        <v>0.69160449956922398</v>
      </c>
      <c r="RV42">
        <v>0.68223612156586999</v>
      </c>
      <c r="RW42">
        <v>0.61173276168205004</v>
      </c>
      <c r="RX42">
        <v>0.77213858462734497</v>
      </c>
      <c r="RY42">
        <v>0.63146917550852799</v>
      </c>
      <c r="RZ42">
        <v>0.73570354035809005</v>
      </c>
      <c r="SA42">
        <v>0.68558196704524299</v>
      </c>
      <c r="SB42">
        <v>0.75132573497519595</v>
      </c>
      <c r="SC42">
        <v>0.69315187718792703</v>
      </c>
      <c r="SD42">
        <v>0.65897449156397003</v>
      </c>
      <c r="SE42">
        <v>0.60452972743636602</v>
      </c>
      <c r="SF42">
        <v>0.70805330000440703</v>
      </c>
      <c r="SG42">
        <v>0.64471469567782902</v>
      </c>
      <c r="SH42">
        <v>0.73873208414830105</v>
      </c>
      <c r="SI42">
        <v>0.699525260383974</v>
      </c>
      <c r="SJ42">
        <v>0.66162904730332495</v>
      </c>
      <c r="SK42">
        <v>0.68918871192207698</v>
      </c>
      <c r="SL42">
        <v>0.720636236919314</v>
      </c>
      <c r="SM42">
        <v>0.74854399471343802</v>
      </c>
      <c r="SN42">
        <v>0.80802828350508105</v>
      </c>
      <c r="SO42">
        <v>0.68151393259691195</v>
      </c>
      <c r="SP42">
        <v>0.64313265331591096</v>
      </c>
      <c r="SQ42">
        <v>0.69901941827992298</v>
      </c>
      <c r="SR42">
        <v>0.72288113894893302</v>
      </c>
      <c r="SS42">
        <v>0.69420587000446099</v>
      </c>
      <c r="ST42">
        <v>0.81796665780903399</v>
      </c>
      <c r="SU42">
        <v>0.71145175663493898</v>
      </c>
      <c r="SV42">
        <v>0.69787969222192803</v>
      </c>
      <c r="SW42">
        <v>0.67560197562118096</v>
      </c>
      <c r="SX42">
        <v>0.69093653237823804</v>
      </c>
      <c r="SY42">
        <v>0.77655213817978197</v>
      </c>
      <c r="SZ42">
        <v>0.64980548466040899</v>
      </c>
      <c r="TA42">
        <v>0.64841856345492899</v>
      </c>
      <c r="TB42">
        <v>0.64128497182622901</v>
      </c>
      <c r="TC42">
        <v>0.679478413170716</v>
      </c>
      <c r="TD42">
        <v>0.67565356082036998</v>
      </c>
      <c r="TE42">
        <v>0.71773900022025305</v>
      </c>
      <c r="TF42">
        <v>0.63918154297140595</v>
      </c>
      <c r="TG42">
        <v>0.64586820456508098</v>
      </c>
      <c r="TH42">
        <v>0.683868353488845</v>
      </c>
      <c r="TI42">
        <v>0.72310333288833095</v>
      </c>
      <c r="TJ42">
        <v>0.69489848045745195</v>
      </c>
      <c r="TK42">
        <v>0.66590225173456297</v>
      </c>
      <c r="TL42">
        <v>0.72902615387801795</v>
      </c>
      <c r="TM42">
        <v>0.64571153842572304</v>
      </c>
      <c r="TN42">
        <v>0.69618571062738799</v>
      </c>
      <c r="TO42">
        <v>0.71710393002681305</v>
      </c>
      <c r="TP42">
        <v>0.67954979625283396</v>
      </c>
      <c r="TQ42">
        <v>0.71521646504056202</v>
      </c>
      <c r="TR42">
        <v>0.72065021751490499</v>
      </c>
      <c r="TS42">
        <v>0.69615730522895003</v>
      </c>
      <c r="TT42">
        <v>0.67042711640850705</v>
      </c>
      <c r="TU42">
        <v>0.69252156163062495</v>
      </c>
      <c r="TV42">
        <v>0.68815820607405798</v>
      </c>
      <c r="TW42">
        <v>0.77278834305022504</v>
      </c>
      <c r="TX42">
        <v>0.68846566675087495</v>
      </c>
      <c r="TY42">
        <v>0.69847524661530802</v>
      </c>
      <c r="TZ42">
        <v>0.70741095148362598</v>
      </c>
      <c r="UA42">
        <v>0.755973351409855</v>
      </c>
      <c r="UB42">
        <v>0.70091820956991602</v>
      </c>
      <c r="UC42">
        <v>0.65489040018003197</v>
      </c>
      <c r="UD42">
        <v>0.73922434331556597</v>
      </c>
      <c r="UE42">
        <v>0.65079091758204</v>
      </c>
      <c r="UF42">
        <v>0.65819579656687099</v>
      </c>
      <c r="UG42">
        <v>0.63774969508408996</v>
      </c>
      <c r="UH42">
        <v>0.61354000832321298</v>
      </c>
      <c r="UI42">
        <v>0.71560271255734897</v>
      </c>
      <c r="UJ42">
        <v>0.68300243942233096</v>
      </c>
      <c r="UK42">
        <v>0.68541605543181905</v>
      </c>
      <c r="UL42">
        <v>0.76511574512302905</v>
      </c>
      <c r="UM42">
        <v>0.681422577110394</v>
      </c>
      <c r="UN42">
        <v>0.70045226695681395</v>
      </c>
      <c r="UO42">
        <v>0.67817078922292495</v>
      </c>
      <c r="UP42">
        <v>0.67130734565202899</v>
      </c>
      <c r="UQ42">
        <v>0.71151874056464803</v>
      </c>
      <c r="UR42">
        <v>0.69653057286591102</v>
      </c>
      <c r="US42">
        <v>0.69269702942278</v>
      </c>
      <c r="UT42">
        <v>0.60936791980465999</v>
      </c>
      <c r="UU42">
        <v>0.626285111567918</v>
      </c>
      <c r="UV42">
        <v>0.66416225401930196</v>
      </c>
      <c r="UW42">
        <v>0.65264764811462705</v>
      </c>
      <c r="UX42">
        <v>0.71187356712242</v>
      </c>
      <c r="UY42">
        <v>0.67608745207374699</v>
      </c>
      <c r="UZ42">
        <v>0.74415290649496102</v>
      </c>
      <c r="VA42">
        <v>0.71806908305643502</v>
      </c>
      <c r="VB42">
        <v>0.67599271583607901</v>
      </c>
      <c r="VC42">
        <v>0.69433742006052601</v>
      </c>
      <c r="VD42">
        <v>0.69550699617803502</v>
      </c>
      <c r="VE42">
        <v>0.71634528390214502</v>
      </c>
      <c r="VF42">
        <v>0.68611477791083197</v>
      </c>
      <c r="VG42">
        <v>0.67541574762589096</v>
      </c>
      <c r="VH42">
        <v>0.54018407552812098</v>
      </c>
      <c r="VI42">
        <v>0.59313318556008299</v>
      </c>
      <c r="VJ42">
        <v>0.70472728393589301</v>
      </c>
      <c r="VK42">
        <v>0.67617739721567005</v>
      </c>
      <c r="VL42">
        <v>0.662280727956858</v>
      </c>
      <c r="VM42">
        <v>0.66191996374350703</v>
      </c>
      <c r="VN42">
        <v>0.70012316738212799</v>
      </c>
      <c r="VO42">
        <v>0.76385557648256597</v>
      </c>
      <c r="VP42">
        <v>0.76072617736889403</v>
      </c>
      <c r="VQ42">
        <v>0.72901742030799799</v>
      </c>
      <c r="VR42">
        <v>0.62687423678731902</v>
      </c>
      <c r="VS42">
        <v>0.68747252171621198</v>
      </c>
      <c r="VT42">
        <v>0.68251729105143299</v>
      </c>
      <c r="VU42">
        <v>0.71953217914718504</v>
      </c>
      <c r="VV42">
        <v>0.65400242549240695</v>
      </c>
      <c r="VW42">
        <v>0.79244298228762799</v>
      </c>
      <c r="VX42">
        <v>0.690898205206537</v>
      </c>
      <c r="VY42">
        <v>0.68125139056721395</v>
      </c>
      <c r="VZ42">
        <v>0.72315956109581603</v>
      </c>
      <c r="WA42">
        <v>0.76144750022743002</v>
      </c>
      <c r="WB42">
        <v>0.67269209043539102</v>
      </c>
      <c r="WC42">
        <v>0.74192962322641498</v>
      </c>
      <c r="WD42">
        <v>0.75990591759531401</v>
      </c>
      <c r="WE42">
        <v>0.65780011463556498</v>
      </c>
      <c r="WF42">
        <v>0.72009705439309302</v>
      </c>
      <c r="WG42">
        <v>0.77246103352491002</v>
      </c>
      <c r="WH42">
        <v>0.65633797603282695</v>
      </c>
      <c r="WI42">
        <v>0.65475330423151201</v>
      </c>
      <c r="WJ42">
        <v>0.60830194171172403</v>
      </c>
      <c r="WK42">
        <v>0.74218044250441595</v>
      </c>
      <c r="WL42">
        <v>0.62048939000426495</v>
      </c>
      <c r="WM42">
        <v>0.69132986079317604</v>
      </c>
      <c r="WN42">
        <v>0.72302010939578398</v>
      </c>
      <c r="WO42">
        <v>0.67073615946976595</v>
      </c>
      <c r="WP42">
        <v>0.63888024064650795</v>
      </c>
      <c r="WQ42">
        <v>0.64773528572583905</v>
      </c>
      <c r="WR42">
        <v>0.67410863744719496</v>
      </c>
      <c r="WS42">
        <v>0.646905322623614</v>
      </c>
      <c r="WT42">
        <v>0.75565972651035895</v>
      </c>
      <c r="WU42">
        <v>0.64509835620609102</v>
      </c>
      <c r="WV42">
        <v>0.692761449893885</v>
      </c>
      <c r="WW42">
        <v>0.62135286302833503</v>
      </c>
      <c r="WX42">
        <v>0.69856386906157897</v>
      </c>
      <c r="WY42">
        <v>0.70222816778379904</v>
      </c>
      <c r="WZ42">
        <v>0.71461078168964298</v>
      </c>
      <c r="XA42">
        <v>0.75976158814758199</v>
      </c>
      <c r="XB42">
        <v>0.747122413864165</v>
      </c>
      <c r="XC42">
        <v>0.64863578600357896</v>
      </c>
      <c r="XD42">
        <v>0.66110067848820897</v>
      </c>
      <c r="XE42">
        <v>0.66208494294092501</v>
      </c>
      <c r="XF42">
        <v>0.66754087995314504</v>
      </c>
      <c r="XG42">
        <v>0.72718083820189094</v>
      </c>
      <c r="XH42">
        <v>0.61416327619629796</v>
      </c>
      <c r="XI42">
        <v>0.75255533999499402</v>
      </c>
      <c r="XJ42">
        <v>0.61370050897892703</v>
      </c>
      <c r="XK42">
        <v>0.68906090073499204</v>
      </c>
      <c r="XL42">
        <v>0.74048486130054603</v>
      </c>
      <c r="XM42">
        <v>0.67209249669819005</v>
      </c>
      <c r="XN42">
        <v>0.69380730045870398</v>
      </c>
      <c r="XO42">
        <v>0.66977490872308598</v>
      </c>
      <c r="XP42">
        <v>0.695602243406371</v>
      </c>
      <c r="XQ42">
        <v>0.67204579677754295</v>
      </c>
      <c r="XR42">
        <v>0.72500463402189397</v>
      </c>
      <c r="XS42">
        <v>0.73958409918333801</v>
      </c>
      <c r="XT42">
        <v>0.73197008076580705</v>
      </c>
      <c r="XU42">
        <v>0.59711474667673303</v>
      </c>
      <c r="XV42">
        <v>0.68351633193652594</v>
      </c>
      <c r="XW42">
        <v>0.714990752763632</v>
      </c>
      <c r="XX42">
        <v>0.62418395416021399</v>
      </c>
      <c r="XY42">
        <v>0.79606634424121603</v>
      </c>
      <c r="XZ42">
        <v>0.66163334887320502</v>
      </c>
      <c r="YA42">
        <v>0.70523218407505595</v>
      </c>
      <c r="YB42">
        <v>0.61639879711315904</v>
      </c>
      <c r="YC42">
        <v>0.76704065538364796</v>
      </c>
      <c r="YD42">
        <v>0.55807012180131399</v>
      </c>
      <c r="YE42">
        <v>0.68666927817185197</v>
      </c>
      <c r="YF42">
        <v>0.74227617820048297</v>
      </c>
      <c r="YG42">
        <v>0.66970820459868396</v>
      </c>
      <c r="YH42">
        <v>0.71234926700522305</v>
      </c>
      <c r="YI42">
        <v>0.720567559905545</v>
      </c>
      <c r="YJ42">
        <v>0.74920945008739703</v>
      </c>
      <c r="YK42">
        <v>0.68001284288600305</v>
      </c>
      <c r="YL42">
        <v>0.77658562697003697</v>
      </c>
      <c r="YM42">
        <v>0.76215057097581995</v>
      </c>
      <c r="YN42">
        <v>0.65277420674695796</v>
      </c>
      <c r="YO42">
        <v>0.731812387524715</v>
      </c>
      <c r="YP42">
        <v>0.67729713252430601</v>
      </c>
      <c r="YQ42">
        <v>0.72796263400486705</v>
      </c>
      <c r="YR42">
        <v>0.60672012252216401</v>
      </c>
      <c r="YS42">
        <v>0.69465595027960703</v>
      </c>
      <c r="YT42">
        <v>0.68552946357450495</v>
      </c>
      <c r="YU42">
        <v>0.66819720641397495</v>
      </c>
      <c r="YV42">
        <v>0.67410467645002703</v>
      </c>
      <c r="YW42">
        <v>0.76620373446409695</v>
      </c>
      <c r="YX42">
        <v>0.68241086129669004</v>
      </c>
      <c r="YY42">
        <v>0.72041607562167997</v>
      </c>
      <c r="YZ42">
        <v>0.61565604252803696</v>
      </c>
      <c r="ZA42">
        <v>0.68388824603504195</v>
      </c>
      <c r="ZB42">
        <v>0.67645738900758701</v>
      </c>
      <c r="ZC42">
        <v>0.73247268640309804</v>
      </c>
      <c r="ZD42">
        <v>0.70468070537495697</v>
      </c>
      <c r="ZE42">
        <v>0.71616693578172697</v>
      </c>
      <c r="ZF42">
        <v>0.69134294434593202</v>
      </c>
      <c r="ZG42">
        <v>0.68807518991328598</v>
      </c>
      <c r="ZH42">
        <v>0.69736421026557804</v>
      </c>
      <c r="ZI42">
        <v>0.63032806372486505</v>
      </c>
      <c r="ZJ42">
        <v>0.77999714643260298</v>
      </c>
      <c r="ZK42">
        <v>0.71611679036185005</v>
      </c>
      <c r="ZL42">
        <v>0.71767176119072595</v>
      </c>
      <c r="ZM42">
        <v>0.64763640948451795</v>
      </c>
      <c r="ZN42">
        <v>0.73459380303449096</v>
      </c>
      <c r="ZO42">
        <v>0.75816780910543002</v>
      </c>
      <c r="ZP42">
        <v>0.72133390161704203</v>
      </c>
      <c r="ZQ42">
        <v>0.69194511733750996</v>
      </c>
      <c r="ZR42">
        <v>0.72131202444976905</v>
      </c>
      <c r="ZS42">
        <v>0.63821840573442201</v>
      </c>
      <c r="ZT42">
        <v>0.69821344435306898</v>
      </c>
      <c r="ZU42">
        <v>0.71337857637340896</v>
      </c>
      <c r="ZV42">
        <v>0.58453238108207795</v>
      </c>
      <c r="ZW42">
        <v>0.74082765897990799</v>
      </c>
      <c r="ZX42">
        <v>0.71981087375379604</v>
      </c>
      <c r="ZY42">
        <v>0.70748919312371605</v>
      </c>
      <c r="ZZ42">
        <v>0.73335499987740305</v>
      </c>
      <c r="AAA42">
        <v>0.72567608875738099</v>
      </c>
      <c r="AAB42">
        <v>0.70175961392090402</v>
      </c>
      <c r="AAC42">
        <v>0.71215722296050299</v>
      </c>
      <c r="AAD42">
        <v>0.69723225520066801</v>
      </c>
      <c r="AAE42">
        <v>0.77411994741614698</v>
      </c>
      <c r="AAF42">
        <v>0.66660461985338504</v>
      </c>
      <c r="AAG42">
        <v>0.68449467758248905</v>
      </c>
      <c r="AAH42">
        <v>0.64382378125620299</v>
      </c>
      <c r="AAI42">
        <v>0.67781163381086296</v>
      </c>
      <c r="AAJ42">
        <v>0.68982300535070595</v>
      </c>
      <c r="AAK42">
        <v>0.72730437355405098</v>
      </c>
      <c r="AAL42">
        <v>0.64848006739566699</v>
      </c>
      <c r="AAM42">
        <v>0.55399892244022597</v>
      </c>
      <c r="AAN42">
        <v>0.75626327867091203</v>
      </c>
      <c r="AAO42">
        <v>0.712424851011354</v>
      </c>
      <c r="AAP42">
        <v>0.68221095819685396</v>
      </c>
      <c r="AAQ42">
        <v>0.70035821463874603</v>
      </c>
      <c r="AAR42">
        <v>0.65371807221227196</v>
      </c>
      <c r="AAS42">
        <v>0.63218514283578298</v>
      </c>
      <c r="AAT42">
        <v>0.68470087304299998</v>
      </c>
      <c r="AAU42">
        <v>0.70389035406330203</v>
      </c>
      <c r="AAV42">
        <v>0.69110267975829698</v>
      </c>
      <c r="AAW42">
        <v>0.73257889891312</v>
      </c>
      <c r="AAX42">
        <v>0.68533965753769399</v>
      </c>
      <c r="AAY42">
        <v>0.68200452863748096</v>
      </c>
      <c r="AAZ42">
        <v>0.66171524058137698</v>
      </c>
      <c r="ABA42">
        <v>0.73996275677020495</v>
      </c>
      <c r="ABB42">
        <v>0.65310155964462902</v>
      </c>
      <c r="ABC42">
        <v>0.64371122452318597</v>
      </c>
      <c r="ABD42">
        <v>0.67087823640936495</v>
      </c>
      <c r="ABE42">
        <v>0.77546289551798797</v>
      </c>
      <c r="ABF42">
        <v>0.71750912141981904</v>
      </c>
      <c r="ABG42">
        <v>0.78005815797428502</v>
      </c>
      <c r="ABH42">
        <v>0.70145549646157002</v>
      </c>
      <c r="ABI42">
        <v>0.65609609047448603</v>
      </c>
      <c r="ABJ42">
        <v>0.72521912259100496</v>
      </c>
      <c r="ABK42">
        <v>0.79975964509902298</v>
      </c>
      <c r="ABL42">
        <v>0.76415774987309704</v>
      </c>
      <c r="ABM42">
        <v>0.77594256007641804</v>
      </c>
      <c r="ABN42">
        <v>0.67262366776830496</v>
      </c>
      <c r="ABO42">
        <v>0.65424609600866201</v>
      </c>
      <c r="ABP42">
        <v>0.70018416666560901</v>
      </c>
      <c r="ABQ42">
        <v>0.74503357111444601</v>
      </c>
      <c r="ABR42">
        <v>0.76639532405896604</v>
      </c>
      <c r="ABS42">
        <v>0.73970821846817203</v>
      </c>
      <c r="ABT42">
        <v>0.69471092379710897</v>
      </c>
      <c r="ABU42">
        <v>0.69313875715534301</v>
      </c>
      <c r="ABV42">
        <v>0.67184359366958502</v>
      </c>
      <c r="ABW42">
        <v>0.62051721082829103</v>
      </c>
      <c r="ABX42">
        <v>0.70823374581743403</v>
      </c>
      <c r="ABY42">
        <v>0.68364232305299599</v>
      </c>
      <c r="ABZ42">
        <v>0.72260757041384205</v>
      </c>
      <c r="ACA42">
        <v>0.72516312758629997</v>
      </c>
      <c r="ACB42">
        <v>0.71835463636802299</v>
      </c>
      <c r="ACC42">
        <v>0.749977053843631</v>
      </c>
      <c r="ACD42">
        <v>0.629419924466189</v>
      </c>
      <c r="ACE42">
        <v>0.601198551685305</v>
      </c>
      <c r="ACF42">
        <v>0.75621759135877897</v>
      </c>
      <c r="ACG42">
        <v>0.66362926020931101</v>
      </c>
      <c r="ACH42">
        <v>0.60735417741571296</v>
      </c>
      <c r="ACI42">
        <v>0.65416422948116804</v>
      </c>
      <c r="ACJ42">
        <v>0.69455817642844098</v>
      </c>
      <c r="ACK42">
        <v>0.59921686008032804</v>
      </c>
      <c r="ACL42">
        <v>0.66779702038712896</v>
      </c>
      <c r="ACM42">
        <v>0.75377014597842495</v>
      </c>
      <c r="ACN42">
        <v>0.66593836751361801</v>
      </c>
      <c r="ACO42">
        <v>0.72737322520344305</v>
      </c>
      <c r="ACP42">
        <v>0.69476814802776399</v>
      </c>
      <c r="ACQ42">
        <v>0.71174500168249699</v>
      </c>
      <c r="ACR42">
        <v>0.67196207596408997</v>
      </c>
      <c r="ACS42">
        <v>0.76740741048928696</v>
      </c>
      <c r="ACT42">
        <v>0.69498474635077601</v>
      </c>
      <c r="ACU42">
        <v>0.62197221945417003</v>
      </c>
      <c r="ACV42">
        <v>0.68945982021349494</v>
      </c>
      <c r="ACW42">
        <v>0.78535366868733603</v>
      </c>
      <c r="ACX42">
        <v>0.67539031293728502</v>
      </c>
      <c r="ACY42">
        <v>0.78150607296451402</v>
      </c>
      <c r="ACZ42">
        <v>0.72980581301621705</v>
      </c>
      <c r="ADA42">
        <v>0.75095039320980606</v>
      </c>
      <c r="ADB42">
        <v>0.68590907680319602</v>
      </c>
      <c r="ADC42">
        <v>0.63590019783046903</v>
      </c>
      <c r="ADD42">
        <v>0.68178365826964304</v>
      </c>
      <c r="ADE42">
        <v>0.63801391567019405</v>
      </c>
      <c r="ADF42">
        <v>0.67508750946144003</v>
      </c>
      <c r="ADG42">
        <v>0.67870732396320799</v>
      </c>
      <c r="ADH42">
        <v>0.74797257954567797</v>
      </c>
      <c r="ADI42">
        <v>0.65152123128501904</v>
      </c>
      <c r="ADJ42">
        <v>0.68490525689164405</v>
      </c>
      <c r="ADK42">
        <v>0.70720487746122496</v>
      </c>
      <c r="ADL42">
        <v>0.70140331542200796</v>
      </c>
      <c r="ADM42">
        <v>0.80164683016393401</v>
      </c>
      <c r="ADN42">
        <v>0.70376032362130203</v>
      </c>
      <c r="ADO42">
        <v>0.62103008714264796</v>
      </c>
      <c r="ADP42">
        <v>0.70129419442301799</v>
      </c>
      <c r="ADQ42">
        <v>0.60778285184191405</v>
      </c>
      <c r="ADR42">
        <v>0.73958056133152805</v>
      </c>
      <c r="ADS42">
        <v>0.70061997454743696</v>
      </c>
      <c r="ADT42">
        <v>0.68004862438210001</v>
      </c>
      <c r="ADU42">
        <v>0.69584248119158298</v>
      </c>
      <c r="ADV42">
        <v>0.69204519119846897</v>
      </c>
      <c r="ADW42">
        <v>0.64514166901285097</v>
      </c>
      <c r="ADX42">
        <v>0.76812442266025704</v>
      </c>
      <c r="ADY42">
        <v>0.65511092569847695</v>
      </c>
      <c r="ADZ42">
        <v>0.70495990536972797</v>
      </c>
      <c r="AEA42">
        <v>0.682087453317754</v>
      </c>
      <c r="AEB42">
        <v>0.71487131168465301</v>
      </c>
      <c r="AEC42">
        <v>0.58654830118872203</v>
      </c>
      <c r="AED42">
        <v>0.72159075041177001</v>
      </c>
      <c r="AEE42">
        <v>0.63823263393936303</v>
      </c>
      <c r="AEF42">
        <v>0.69822169426908398</v>
      </c>
      <c r="AEG42">
        <v>0.697316017896211</v>
      </c>
      <c r="AEH42">
        <v>0.65034029388936798</v>
      </c>
      <c r="AEI42">
        <v>0.61121771232938304</v>
      </c>
      <c r="AEJ42">
        <v>0.67938746845018405</v>
      </c>
      <c r="AEK42">
        <v>0.69364963318390904</v>
      </c>
      <c r="AEL42">
        <v>0.68022185382188105</v>
      </c>
      <c r="AEM42">
        <v>0.74345910016675598</v>
      </c>
      <c r="AEN42">
        <v>0.68819968083047101</v>
      </c>
      <c r="AEO42">
        <v>0.66316422881250603</v>
      </c>
      <c r="AEP42">
        <v>0.76277769339245705</v>
      </c>
      <c r="AEQ42">
        <v>0.72368975941364799</v>
      </c>
      <c r="AER42">
        <v>0.59407856757639199</v>
      </c>
      <c r="AES42">
        <v>0.70087750768513102</v>
      </c>
      <c r="AET42">
        <v>0.63898759055454801</v>
      </c>
      <c r="AEU42">
        <v>0.62473083092173998</v>
      </c>
      <c r="AEV42">
        <v>0.70202897598088898</v>
      </c>
      <c r="AEW42">
        <v>0.63944732528792203</v>
      </c>
      <c r="AEX42">
        <v>0.63778019666655805</v>
      </c>
      <c r="AEY42">
        <v>0.72838841677181798</v>
      </c>
      <c r="AEZ42">
        <v>0.73756829752194397</v>
      </c>
      <c r="AFA42">
        <v>0.65794232679879705</v>
      </c>
      <c r="AFB42">
        <v>0.72274265843032404</v>
      </c>
      <c r="AFC42">
        <v>0.70347106267743098</v>
      </c>
      <c r="AFD42">
        <v>0.71069130386511503</v>
      </c>
      <c r="AFE42">
        <v>0.68565233572986894</v>
      </c>
      <c r="AFF42">
        <v>0.72214599492849096</v>
      </c>
      <c r="AFG42">
        <v>0.68816181828010403</v>
      </c>
      <c r="AFH42">
        <v>0.69914825782519696</v>
      </c>
      <c r="AFI42">
        <v>0.69680610299165802</v>
      </c>
      <c r="AFJ42">
        <v>0.62465638235145005</v>
      </c>
      <c r="AFK42">
        <v>0.62956699751364398</v>
      </c>
      <c r="AFL42">
        <v>0.69669363953377905</v>
      </c>
      <c r="AFM42">
        <v>0.76542392527681902</v>
      </c>
      <c r="AFN42">
        <v>0.641736865427188</v>
      </c>
      <c r="AFO42">
        <v>0.77673182980103095</v>
      </c>
      <c r="AFP42">
        <v>0.70267025940542605</v>
      </c>
      <c r="AFQ42">
        <v>0.63643191879600902</v>
      </c>
      <c r="AFR42">
        <v>0.71994666217439296</v>
      </c>
      <c r="AFS42">
        <v>0.75553452090333795</v>
      </c>
      <c r="AFT42">
        <v>0.64751180162072197</v>
      </c>
      <c r="AFU42">
        <v>0.728569845235856</v>
      </c>
      <c r="AFV42">
        <v>0.61420110484852497</v>
      </c>
      <c r="AFW42">
        <v>0.61512168385016996</v>
      </c>
      <c r="AFX42">
        <v>0.68149606656281303</v>
      </c>
      <c r="AFY42">
        <v>0.67640180684238504</v>
      </c>
      <c r="AFZ42">
        <v>0.74728898571396196</v>
      </c>
      <c r="AGA42">
        <v>0.65198556393108797</v>
      </c>
      <c r="AGB42">
        <v>0.63866286587341903</v>
      </c>
      <c r="AGC42">
        <v>0.62604108958149196</v>
      </c>
      <c r="AGD42">
        <v>0.64331248906962102</v>
      </c>
      <c r="AGE42">
        <v>0.731016376459102</v>
      </c>
      <c r="AGF42">
        <v>0.752621132879424</v>
      </c>
      <c r="AGG42">
        <v>0.77585768787083698</v>
      </c>
      <c r="AGH42">
        <v>0.61107312036731998</v>
      </c>
      <c r="AGI42">
        <v>0.63235283242654206</v>
      </c>
      <c r="AGJ42">
        <v>0.78940849884929198</v>
      </c>
      <c r="AGK42">
        <v>0.65107088166237204</v>
      </c>
      <c r="AGL42">
        <v>0.68485093303304301</v>
      </c>
      <c r="AGM42">
        <v>0.69430110231406095</v>
      </c>
      <c r="AGN42">
        <v>0.72582749196841501</v>
      </c>
      <c r="AGO42">
        <v>0.68392133646217201</v>
      </c>
      <c r="AGP42">
        <v>0.73561859364848503</v>
      </c>
      <c r="AGQ42">
        <v>0.671671115251671</v>
      </c>
      <c r="AGR42">
        <v>0.60561445531981695</v>
      </c>
      <c r="AGS42">
        <v>0.71518259885109703</v>
      </c>
      <c r="AGT42">
        <v>0.58493324209550202</v>
      </c>
      <c r="AGU42">
        <v>0.75256667083755902</v>
      </c>
      <c r="AGV42">
        <v>0.69611201512114096</v>
      </c>
      <c r="AGW42">
        <v>0.72080941191276104</v>
      </c>
      <c r="AGX42">
        <v>0.67723417742416303</v>
      </c>
      <c r="AGY42">
        <v>0.67243161659360395</v>
      </c>
      <c r="AGZ42">
        <v>0.70402772039037698</v>
      </c>
      <c r="AHA42">
        <v>0.71801741641688799</v>
      </c>
      <c r="AHB42">
        <v>0.73145659592744405</v>
      </c>
      <c r="AHC42">
        <v>0.80890877064308797</v>
      </c>
      <c r="AHD42">
        <v>0.59802829461720697</v>
      </c>
      <c r="AHE42">
        <v>0.73149987779884196</v>
      </c>
      <c r="AHF42">
        <v>0.74677502874865798</v>
      </c>
      <c r="AHG42">
        <v>0.73743536602965098</v>
      </c>
      <c r="AHH42">
        <v>0.691379851080834</v>
      </c>
      <c r="AHI42">
        <v>0.67787011093222305</v>
      </c>
      <c r="AHJ42">
        <v>0.71055275726284695</v>
      </c>
      <c r="AHK42">
        <v>0.61367278940584202</v>
      </c>
      <c r="AHL42">
        <v>0.66767124112627696</v>
      </c>
      <c r="AHM42">
        <v>0.775518021441712</v>
      </c>
      <c r="AHN42">
        <v>0.62738526559180996</v>
      </c>
      <c r="AHO42">
        <v>0.64635374416172298</v>
      </c>
      <c r="AHP42">
        <v>0.69980659163031</v>
      </c>
      <c r="AHQ42">
        <v>0.73769398575700595</v>
      </c>
      <c r="AHR42">
        <v>0.65601077229465099</v>
      </c>
      <c r="AHS42">
        <v>0.74850785634063099</v>
      </c>
      <c r="AHT42">
        <v>0.66454284677833197</v>
      </c>
      <c r="AHU42">
        <v>0.69067708109956705</v>
      </c>
      <c r="AHV42">
        <v>0.70199625201834304</v>
      </c>
      <c r="AHW42">
        <v>0.72758491112867196</v>
      </c>
      <c r="AHX42">
        <v>0.68200483437020398</v>
      </c>
      <c r="AHY42">
        <v>0.74778803724443199</v>
      </c>
      <c r="AHZ42">
        <v>0.71343646205004896</v>
      </c>
      <c r="AIA42">
        <v>0.68773118323523597</v>
      </c>
      <c r="AIB42">
        <v>0.65914858110988594</v>
      </c>
      <c r="AIC42">
        <v>0.70474983179183404</v>
      </c>
      <c r="AID42">
        <v>0.74518020677018104</v>
      </c>
      <c r="AIE42">
        <v>0.64625238274028096</v>
      </c>
      <c r="AIF42">
        <v>0.72363403161534501</v>
      </c>
      <c r="AIG42">
        <v>0.67590360740050304</v>
      </c>
      <c r="AIH42">
        <v>0.696643341592173</v>
      </c>
      <c r="AII42">
        <v>0.64479577134309696</v>
      </c>
      <c r="AIJ42">
        <v>0.68352426577805803</v>
      </c>
      <c r="AIK42">
        <v>0.76967360368722104</v>
      </c>
      <c r="AIL42">
        <v>0.70261555196291803</v>
      </c>
      <c r="AIM42">
        <v>0.68562599424173498</v>
      </c>
      <c r="AIN42">
        <v>0.71539964122258604</v>
      </c>
      <c r="AIO42">
        <v>0.62900557796149403</v>
      </c>
      <c r="AIP42">
        <v>0.61814722676101796</v>
      </c>
      <c r="AIQ42">
        <v>0.71183991558994297</v>
      </c>
      <c r="AIR42">
        <v>0.71817007648654996</v>
      </c>
      <c r="AIS42">
        <v>0.69412239389490904</v>
      </c>
      <c r="AIT42">
        <v>0.63720282614732204</v>
      </c>
      <c r="AIU42">
        <v>0.66189163633498405</v>
      </c>
      <c r="AIV42">
        <v>0.74845812100573295</v>
      </c>
      <c r="AIW42">
        <v>0.68965034606578501</v>
      </c>
      <c r="AIX42">
        <v>0.70572853304976502</v>
      </c>
      <c r="AIY42">
        <v>0.66195077378566902</v>
      </c>
      <c r="AIZ42">
        <v>0.69821341907367496</v>
      </c>
      <c r="AJA42">
        <v>0.83088944238116502</v>
      </c>
      <c r="AJB42">
        <v>0.65272724850497099</v>
      </c>
      <c r="AJC42">
        <v>0.68996188836924799</v>
      </c>
      <c r="AJD42">
        <v>0.66251858221236104</v>
      </c>
      <c r="AJE42">
        <v>0.68686029086031397</v>
      </c>
      <c r="AJF42">
        <v>0.72436599722636397</v>
      </c>
      <c r="AJG42">
        <v>0.71366124103223705</v>
      </c>
      <c r="AJH42">
        <v>0.70587554504028605</v>
      </c>
      <c r="AJI42">
        <v>0.64537795608971105</v>
      </c>
      <c r="AJJ42">
        <v>0.71340637984728295</v>
      </c>
      <c r="AJK42">
        <v>0.68409119371000104</v>
      </c>
      <c r="AJL42">
        <v>0.79287128714015598</v>
      </c>
      <c r="AJM42">
        <v>0.74425292403821997</v>
      </c>
      <c r="AJN42">
        <v>0.68018874215175795</v>
      </c>
      <c r="AJO42">
        <v>0.68371566802914596</v>
      </c>
      <c r="AJP42">
        <v>0.73788479283102604</v>
      </c>
      <c r="AJQ42">
        <v>0.65418088823843501</v>
      </c>
      <c r="AJR42">
        <v>0.75900933359397704</v>
      </c>
      <c r="AJS42">
        <v>0.68334933150035004</v>
      </c>
      <c r="AJT42">
        <v>0.70319698862995395</v>
      </c>
      <c r="AJU42">
        <v>0.64020550025006595</v>
      </c>
      <c r="AJV42">
        <v>0.613433831162153</v>
      </c>
      <c r="AJW42">
        <v>0.64021369938812001</v>
      </c>
      <c r="AJX42">
        <v>0.70248226308238704</v>
      </c>
      <c r="AJY42">
        <v>0.676647045309268</v>
      </c>
      <c r="AJZ42">
        <v>0.65392505162040904</v>
      </c>
      <c r="AKA42">
        <v>0.75249942972404205</v>
      </c>
      <c r="AKB42">
        <v>0.71465678012998102</v>
      </c>
      <c r="AKC42">
        <v>0.67698673522887598</v>
      </c>
      <c r="AKD42">
        <v>0.72917065176557205</v>
      </c>
      <c r="AKE42">
        <v>0.73945104495006497</v>
      </c>
      <c r="AKF42">
        <v>0.72548337136007102</v>
      </c>
      <c r="AKG42">
        <v>0.67186409885598997</v>
      </c>
      <c r="AKH42">
        <v>0.64348439924715395</v>
      </c>
      <c r="AKI42">
        <v>0.65282891577200197</v>
      </c>
      <c r="AKJ42">
        <v>0.68516984573092599</v>
      </c>
      <c r="AKK42">
        <v>0.65797282604051199</v>
      </c>
      <c r="AKL42">
        <v>0.67267995837087402</v>
      </c>
      <c r="AKM42">
        <v>0.637800799990769</v>
      </c>
      <c r="AKN42">
        <v>0.71302428793653505</v>
      </c>
      <c r="AKO42">
        <v>0.68291250558792105</v>
      </c>
      <c r="AKP42">
        <v>0.68551593641081998</v>
      </c>
      <c r="AKQ42">
        <v>0.62861870863367297</v>
      </c>
      <c r="AKR42">
        <v>0.67592457653211702</v>
      </c>
      <c r="AKS42">
        <v>0.71064799372391496</v>
      </c>
      <c r="AKT42">
        <v>0.68588906372140701</v>
      </c>
      <c r="AKU42">
        <v>0.79819885316664696</v>
      </c>
      <c r="AKV42">
        <v>0.67642080186624298</v>
      </c>
      <c r="AKW42">
        <v>0.68499024017952104</v>
      </c>
      <c r="AKX42">
        <v>0.575487675083171</v>
      </c>
      <c r="AKY42">
        <v>0.62717318338787698</v>
      </c>
      <c r="AKZ42">
        <v>0.73927494748381595</v>
      </c>
      <c r="ALA42">
        <v>0.67602732443886604</v>
      </c>
      <c r="ALB42">
        <v>0.73643581822675797</v>
      </c>
      <c r="ALC42">
        <v>0.74094796748265901</v>
      </c>
      <c r="ALD42">
        <v>0.73792244907575999</v>
      </c>
      <c r="ALE42">
        <v>0.75797601673002701</v>
      </c>
      <c r="ALF42">
        <v>0.71494903161995504</v>
      </c>
      <c r="ALG42">
        <v>0.82831277331544395</v>
      </c>
      <c r="ALH42">
        <v>0.69461059706733896</v>
      </c>
      <c r="ALI42">
        <v>0.63820059766336601</v>
      </c>
      <c r="ALJ42">
        <v>0.694666489639714</v>
      </c>
      <c r="ALK42">
        <v>0.75059131323292105</v>
      </c>
      <c r="ALL42">
        <v>0.66828418240481002</v>
      </c>
      <c r="ALM42">
        <v>0.72863958629147696</v>
      </c>
      <c r="ALN42">
        <v>0.74095057393927999</v>
      </c>
      <c r="ALO42">
        <v>0.664289475654112</v>
      </c>
      <c r="ALP42">
        <v>0.63936529431741396</v>
      </c>
      <c r="ALQ42">
        <v>0.61841010677867403</v>
      </c>
      <c r="ALR42">
        <v>0.70092545181933297</v>
      </c>
      <c r="ALS42">
        <v>0.665548811672528</v>
      </c>
      <c r="ALT42">
        <v>0.63090509035689901</v>
      </c>
      <c r="ALU42">
        <v>0.64426106225300195</v>
      </c>
      <c r="ALV42">
        <v>0.63025672550383305</v>
      </c>
      <c r="ALW42">
        <v>0.65053458386297203</v>
      </c>
      <c r="ALX42">
        <v>0.642898104286867</v>
      </c>
      <c r="ALY42">
        <v>0.69860565588703305</v>
      </c>
      <c r="ALZ42">
        <v>0.72209923144066201</v>
      </c>
      <c r="AMA42">
        <v>0.67392908306649901</v>
      </c>
      <c r="AMB42">
        <v>0.72170332890184496</v>
      </c>
      <c r="AMC42">
        <v>0.67079815349502903</v>
      </c>
      <c r="AMD42">
        <v>0.76041239897026702</v>
      </c>
      <c r="AME42">
        <v>0.68298811470877896</v>
      </c>
      <c r="AMF42">
        <v>0.75153521033291804</v>
      </c>
      <c r="AMG42">
        <v>0.69653135373791897</v>
      </c>
      <c r="AMH42">
        <v>0.784935925565721</v>
      </c>
      <c r="AMI42">
        <v>0.64247191217912403</v>
      </c>
      <c r="AMJ42">
        <v>0.76405490482206195</v>
      </c>
      <c r="AMK42">
        <v>0.69784460340458399</v>
      </c>
      <c r="AML42">
        <v>0.73818521949063398</v>
      </c>
    </row>
    <row r="43" spans="11:1026" ht="15.75" hidden="1" thickBot="1">
      <c r="K43" s="1">
        <v>25</v>
      </c>
      <c r="L43" s="3"/>
      <c r="M43" s="3" t="s">
        <v>9</v>
      </c>
      <c r="N43" s="3" t="s">
        <v>3</v>
      </c>
      <c r="O43" s="3" t="s">
        <v>5</v>
      </c>
      <c r="P43" s="3" t="s">
        <v>6</v>
      </c>
      <c r="Q43" s="3"/>
      <c r="R43" s="3">
        <v>0.69713833999999997</v>
      </c>
      <c r="S43" s="3">
        <v>0.68502387799999997</v>
      </c>
      <c r="T43" s="3">
        <v>297.88080000000002</v>
      </c>
      <c r="U43" s="3">
        <v>318.00709999999998</v>
      </c>
      <c r="V43">
        <v>5</v>
      </c>
      <c r="W43">
        <v>4</v>
      </c>
      <c r="X43">
        <v>5.9289263352708801</v>
      </c>
      <c r="Y43">
        <v>0.69238476958238904</v>
      </c>
      <c r="Z43">
        <f>X43/Y43</f>
        <v>8.5630513491030484</v>
      </c>
      <c r="AA43">
        <v>0.69447684087166495</v>
      </c>
      <c r="AB43">
        <v>0.73179151779762297</v>
      </c>
      <c r="AC43">
        <v>0.78516064919512596</v>
      </c>
      <c r="AD43">
        <v>0.77007678907109001</v>
      </c>
      <c r="AE43">
        <v>0.65540357109564495</v>
      </c>
      <c r="AF43">
        <v>0.71686235310173496</v>
      </c>
      <c r="AG43">
        <v>0.71904817757815398</v>
      </c>
      <c r="AH43">
        <v>0.60933822260717696</v>
      </c>
      <c r="AI43">
        <v>0.69093936525197797</v>
      </c>
      <c r="AJ43">
        <v>0.72215277297043801</v>
      </c>
      <c r="AK43">
        <v>0.61816177529641603</v>
      </c>
      <c r="AL43">
        <v>0.73616347744523203</v>
      </c>
      <c r="AM43">
        <v>0.63000377106186001</v>
      </c>
      <c r="AN43">
        <v>0.720831986910624</v>
      </c>
      <c r="AO43">
        <v>0.67252063904994097</v>
      </c>
      <c r="AP43">
        <v>0.74486246570207104</v>
      </c>
      <c r="AQ43">
        <v>0.71713424367346301</v>
      </c>
      <c r="AR43">
        <v>0.63762389094266603</v>
      </c>
      <c r="AS43">
        <v>0.72081273151728698</v>
      </c>
      <c r="AT43">
        <v>0.66619175692313604</v>
      </c>
      <c r="AU43">
        <v>0.73185963464947801</v>
      </c>
      <c r="AV43">
        <v>0.73699033111215895</v>
      </c>
      <c r="AW43">
        <v>0.72593502721974901</v>
      </c>
      <c r="AX43">
        <v>0.72189659416365304</v>
      </c>
      <c r="AY43">
        <v>0.728839356407048</v>
      </c>
      <c r="AZ43">
        <v>0.74284451898791104</v>
      </c>
      <c r="BA43">
        <v>0.69752860511682202</v>
      </c>
      <c r="BB43">
        <v>0.74748007606098399</v>
      </c>
      <c r="BC43">
        <v>0.65959176685141296</v>
      </c>
      <c r="BD43">
        <v>0.76448645355143996</v>
      </c>
      <c r="BE43">
        <v>0.68520940749599502</v>
      </c>
      <c r="BF43">
        <v>0.69892481019658903</v>
      </c>
      <c r="BG43">
        <v>0.71022235315779403</v>
      </c>
      <c r="BH43">
        <v>0.63342637792776202</v>
      </c>
      <c r="BI43">
        <v>0.610748180291805</v>
      </c>
      <c r="BJ43">
        <v>0.64218958459912701</v>
      </c>
      <c r="BK43">
        <v>0.67533666135762305</v>
      </c>
      <c r="BL43">
        <v>0.68087394088859399</v>
      </c>
      <c r="BM43">
        <v>0.70401842574436102</v>
      </c>
      <c r="BN43">
        <v>0.67084912290494103</v>
      </c>
      <c r="BO43">
        <v>0.67441966465065994</v>
      </c>
      <c r="BP43">
        <v>0.67515350290826903</v>
      </c>
      <c r="BQ43">
        <v>0.62487962511305895</v>
      </c>
      <c r="BR43">
        <v>0.64046065393868501</v>
      </c>
      <c r="BS43">
        <v>0.70021920468538601</v>
      </c>
      <c r="BT43">
        <v>0.74506157598443901</v>
      </c>
      <c r="BU43">
        <v>0.72437416035917201</v>
      </c>
      <c r="BV43">
        <v>0.68407964502562302</v>
      </c>
      <c r="BW43">
        <v>0.752236054716793</v>
      </c>
      <c r="BX43">
        <v>0.699328598293253</v>
      </c>
      <c r="BY43">
        <v>0.67936174043526298</v>
      </c>
      <c r="BZ43">
        <v>0.64369118189711005</v>
      </c>
      <c r="CA43">
        <v>0.64330245615824799</v>
      </c>
      <c r="CB43">
        <v>0.73139695009544303</v>
      </c>
      <c r="CC43">
        <v>0.66036797323612195</v>
      </c>
      <c r="CD43">
        <v>0.72141125581427201</v>
      </c>
      <c r="CE43">
        <v>0.67106135636285102</v>
      </c>
      <c r="CF43">
        <v>0.68827728988437997</v>
      </c>
      <c r="CG43">
        <v>0.65199673768388999</v>
      </c>
      <c r="CH43">
        <v>0.60887700962362001</v>
      </c>
      <c r="CI43">
        <v>0.69425034353460702</v>
      </c>
      <c r="CJ43">
        <v>0.67506223801866605</v>
      </c>
      <c r="CK43">
        <v>0.71067514767032702</v>
      </c>
      <c r="CL43">
        <v>0.71122197457824998</v>
      </c>
      <c r="CM43">
        <v>0.69389525213492897</v>
      </c>
      <c r="CN43">
        <v>0.65290724182031501</v>
      </c>
      <c r="CO43">
        <v>0.80617457627512901</v>
      </c>
      <c r="CP43">
        <v>0.72678138065294695</v>
      </c>
      <c r="CQ43">
        <v>0.76764854105663805</v>
      </c>
      <c r="CR43">
        <v>0.74370016913278603</v>
      </c>
      <c r="CS43">
        <v>0.61503576295284901</v>
      </c>
      <c r="CT43">
        <v>0.74929909914841097</v>
      </c>
      <c r="CU43">
        <v>0.78924599938195905</v>
      </c>
      <c r="CV43">
        <v>0.70286960292927503</v>
      </c>
      <c r="CW43">
        <v>0.72961659849996297</v>
      </c>
      <c r="CX43">
        <v>0.67806296825493495</v>
      </c>
      <c r="CY43">
        <v>0.65320929012157802</v>
      </c>
      <c r="CZ43">
        <v>0.681074254372105</v>
      </c>
      <c r="DA43">
        <v>0.64215863026280195</v>
      </c>
      <c r="DB43">
        <v>0.65796671996982803</v>
      </c>
      <c r="DC43">
        <v>0.68915649315319805</v>
      </c>
      <c r="DD43">
        <v>0.70186407084105495</v>
      </c>
      <c r="DE43">
        <v>0.62825234111067896</v>
      </c>
      <c r="DF43">
        <v>0.76283394389850501</v>
      </c>
      <c r="DG43">
        <v>0.676024320334351</v>
      </c>
      <c r="DH43">
        <v>0.68986401394844399</v>
      </c>
      <c r="DI43">
        <v>0.70471031011631502</v>
      </c>
      <c r="DJ43">
        <v>0.67804870937585604</v>
      </c>
      <c r="DK43">
        <v>0.690432747591472</v>
      </c>
      <c r="DL43">
        <v>0.76125520718930995</v>
      </c>
      <c r="DM43">
        <v>0.63593943340252901</v>
      </c>
      <c r="DN43">
        <v>0.65239445039794797</v>
      </c>
      <c r="DO43">
        <v>0.69364211927238195</v>
      </c>
      <c r="DP43">
        <v>0.69587324090305003</v>
      </c>
      <c r="DQ43">
        <v>0.66295493594543098</v>
      </c>
      <c r="DR43">
        <v>0.74466950222318595</v>
      </c>
      <c r="DS43">
        <v>0.71698712994001101</v>
      </c>
      <c r="DT43">
        <v>0.60956555782376198</v>
      </c>
      <c r="DU43">
        <v>0.64795802210047304</v>
      </c>
      <c r="DV43">
        <v>0.67304228755821305</v>
      </c>
      <c r="DW43">
        <v>0.67580051293391696</v>
      </c>
      <c r="DX43">
        <v>0.72425186484360504</v>
      </c>
      <c r="DY43">
        <v>0.65255653869395203</v>
      </c>
      <c r="DZ43">
        <v>0.66825508696022795</v>
      </c>
      <c r="EA43">
        <v>0.70167655245862803</v>
      </c>
      <c r="EB43">
        <v>0.58998004939403104</v>
      </c>
      <c r="EC43">
        <v>0.66705943896828002</v>
      </c>
      <c r="ED43">
        <v>0.75144598971562604</v>
      </c>
      <c r="EE43">
        <v>0.63101084390788897</v>
      </c>
      <c r="EF43">
        <v>0.73912155868271101</v>
      </c>
      <c r="EG43">
        <v>0.71459609624929299</v>
      </c>
      <c r="EH43">
        <v>0.77252079755562097</v>
      </c>
      <c r="EI43">
        <v>0.687115148783075</v>
      </c>
      <c r="EJ43">
        <v>0.65884860761789799</v>
      </c>
      <c r="EK43">
        <v>0.74135637377184205</v>
      </c>
      <c r="EL43">
        <v>0.74652473092203697</v>
      </c>
      <c r="EM43">
        <v>0.71126528050552396</v>
      </c>
      <c r="EN43">
        <v>0.64906970838386202</v>
      </c>
      <c r="EO43">
        <v>0.67207216562521599</v>
      </c>
      <c r="EP43">
        <v>0.76889904513963603</v>
      </c>
      <c r="EQ43">
        <v>0.75531306055813396</v>
      </c>
      <c r="ER43">
        <v>0.69577592656848597</v>
      </c>
      <c r="ES43">
        <v>0.66149949343981795</v>
      </c>
      <c r="ET43">
        <v>0.661376692710126</v>
      </c>
      <c r="EU43">
        <v>0.67662047614961596</v>
      </c>
      <c r="EV43">
        <v>0.74795495216351304</v>
      </c>
      <c r="EW43">
        <v>0.65009005812958798</v>
      </c>
      <c r="EX43">
        <v>0.66322498925915996</v>
      </c>
      <c r="EY43">
        <v>0.75402586449337095</v>
      </c>
      <c r="EZ43">
        <v>0.72678514127096805</v>
      </c>
      <c r="FA43">
        <v>0.76921651826241799</v>
      </c>
      <c r="FB43">
        <v>0.73367828322428097</v>
      </c>
      <c r="FC43">
        <v>0.65300560369378202</v>
      </c>
      <c r="FD43">
        <v>0.78698513755148403</v>
      </c>
      <c r="FE43">
        <v>0.761131720855731</v>
      </c>
      <c r="FF43">
        <v>0.70047962624694105</v>
      </c>
      <c r="FG43">
        <v>0.65510786709122704</v>
      </c>
      <c r="FH43">
        <v>0.69015165751733598</v>
      </c>
      <c r="FI43">
        <v>0.68242125804204901</v>
      </c>
      <c r="FJ43">
        <v>0.679857214240015</v>
      </c>
      <c r="FK43">
        <v>0.65092313488309295</v>
      </c>
      <c r="FL43">
        <v>0.75371598857911104</v>
      </c>
      <c r="FM43">
        <v>0.67833562213847598</v>
      </c>
      <c r="FN43">
        <v>0.73370928159263604</v>
      </c>
      <c r="FO43">
        <v>0.78363484016542895</v>
      </c>
      <c r="FP43">
        <v>0.76735510484025604</v>
      </c>
      <c r="FQ43">
        <v>0.70416365472588804</v>
      </c>
      <c r="FR43">
        <v>0.680338533377701</v>
      </c>
      <c r="FS43">
        <v>0.74445625037305097</v>
      </c>
      <c r="FT43">
        <v>0.79832760013922199</v>
      </c>
      <c r="FU43">
        <v>0.67844142441270106</v>
      </c>
      <c r="FV43">
        <v>0.70016443960892505</v>
      </c>
      <c r="FW43">
        <v>0.68517840895028903</v>
      </c>
      <c r="FX43">
        <v>0.69818069152712003</v>
      </c>
      <c r="FY43">
        <v>0.63255782893572199</v>
      </c>
      <c r="FZ43">
        <v>0.69176783526000196</v>
      </c>
      <c r="GA43">
        <v>0.60324675638589698</v>
      </c>
      <c r="GB43">
        <v>0.66062127955146299</v>
      </c>
      <c r="GC43">
        <v>0.68556307007921402</v>
      </c>
      <c r="GD43">
        <v>0.656713567770986</v>
      </c>
      <c r="GE43">
        <v>0.69380754545812995</v>
      </c>
      <c r="GF43">
        <v>0.69797807221153496</v>
      </c>
      <c r="GG43">
        <v>0.65455222511139999</v>
      </c>
      <c r="GH43">
        <v>0.66766604104616001</v>
      </c>
      <c r="GI43">
        <v>0.808093939374253</v>
      </c>
      <c r="GJ43">
        <v>0.80688977172757503</v>
      </c>
      <c r="GK43">
        <v>0.69530649025179703</v>
      </c>
      <c r="GL43">
        <v>0.66055470749381495</v>
      </c>
      <c r="GM43">
        <v>0.66480317288119495</v>
      </c>
      <c r="GN43">
        <v>0.66678490201198704</v>
      </c>
      <c r="GO43">
        <v>0.66661245312680595</v>
      </c>
      <c r="GP43">
        <v>0.66827750063740399</v>
      </c>
      <c r="GQ43">
        <v>0.73157869100268202</v>
      </c>
      <c r="GR43">
        <v>0.71345064890863696</v>
      </c>
      <c r="GS43">
        <v>0.70752418555876995</v>
      </c>
      <c r="GT43">
        <v>0.61422222669729698</v>
      </c>
      <c r="GU43">
        <v>0.59710912653244697</v>
      </c>
      <c r="GV43">
        <v>0.64058691745964902</v>
      </c>
      <c r="GW43">
        <v>0.63974213900605004</v>
      </c>
      <c r="GX43">
        <v>0.70238673978931898</v>
      </c>
      <c r="GY43">
        <v>0.706037606065266</v>
      </c>
      <c r="GZ43">
        <v>0.68640083428777898</v>
      </c>
      <c r="HA43">
        <v>0.67296872657330697</v>
      </c>
      <c r="HB43">
        <v>0.64381420062154704</v>
      </c>
      <c r="HC43">
        <v>0.61154200632084799</v>
      </c>
      <c r="HD43">
        <v>0.76508607189956201</v>
      </c>
      <c r="HE43">
        <v>0.69381750901542505</v>
      </c>
      <c r="HF43">
        <v>0.74833811467560596</v>
      </c>
      <c r="HG43">
        <v>0.61666461791942695</v>
      </c>
      <c r="HH43">
        <v>0.748309549654679</v>
      </c>
      <c r="HI43">
        <v>0.69862455719951599</v>
      </c>
      <c r="HJ43">
        <v>0.64923820236826302</v>
      </c>
      <c r="HK43">
        <v>0.72693387072208804</v>
      </c>
      <c r="HL43">
        <v>0.71781140396250898</v>
      </c>
      <c r="HM43">
        <v>0.734242340734234</v>
      </c>
      <c r="HN43">
        <v>0.76821410272757196</v>
      </c>
      <c r="HO43">
        <v>0.67028638645650596</v>
      </c>
      <c r="HP43">
        <v>0.63139649165091805</v>
      </c>
      <c r="HQ43">
        <v>0.68023635044242903</v>
      </c>
      <c r="HR43">
        <v>0.77681163939986098</v>
      </c>
      <c r="HS43">
        <v>0.72299645436562898</v>
      </c>
      <c r="HT43">
        <v>0.61732039773320502</v>
      </c>
      <c r="HU43">
        <v>0.62151227098144202</v>
      </c>
      <c r="HV43">
        <v>0.62928845852581305</v>
      </c>
      <c r="HW43">
        <v>0.63277936504333898</v>
      </c>
      <c r="HX43">
        <v>0.61672907912785802</v>
      </c>
      <c r="HY43">
        <v>0.67567547563826003</v>
      </c>
      <c r="HZ43">
        <v>0.65242812255511595</v>
      </c>
      <c r="IA43">
        <v>0.68854146005946903</v>
      </c>
      <c r="IB43">
        <v>0.68083918003755695</v>
      </c>
      <c r="IC43">
        <v>0.70658617976806704</v>
      </c>
      <c r="ID43">
        <v>0.70290745028387003</v>
      </c>
      <c r="IE43">
        <v>0.70418956978627101</v>
      </c>
      <c r="IF43">
        <v>0.74109631368767004</v>
      </c>
      <c r="IG43">
        <v>0.75167607050829999</v>
      </c>
      <c r="IH43">
        <v>0.62553402700179594</v>
      </c>
      <c r="II43">
        <v>0.71061956781334901</v>
      </c>
      <c r="IJ43">
        <v>0.68465486362566597</v>
      </c>
      <c r="IK43">
        <v>0.66115349454294903</v>
      </c>
      <c r="IL43">
        <v>0.667019685167626</v>
      </c>
      <c r="IM43">
        <v>0.71157713007103995</v>
      </c>
      <c r="IN43">
        <v>0.72703495346112601</v>
      </c>
      <c r="IO43">
        <v>0.74601847386641296</v>
      </c>
      <c r="IP43">
        <v>0.69949652536394502</v>
      </c>
      <c r="IQ43">
        <v>0.71816298016768099</v>
      </c>
      <c r="IR43">
        <v>0.72668919003947197</v>
      </c>
      <c r="IS43">
        <v>0.76705160375284498</v>
      </c>
      <c r="IT43">
        <v>0.68621547931189997</v>
      </c>
      <c r="IU43">
        <v>0.72762905322669802</v>
      </c>
      <c r="IV43">
        <v>0.73445494202511796</v>
      </c>
      <c r="IW43">
        <v>0.637049883416415</v>
      </c>
      <c r="IX43">
        <v>0.82257893505807</v>
      </c>
      <c r="IY43">
        <v>0.67857830028224198</v>
      </c>
      <c r="IZ43">
        <v>0.64685567732638005</v>
      </c>
      <c r="JA43">
        <v>0.68166138782390295</v>
      </c>
      <c r="JB43">
        <v>0.66896958889390801</v>
      </c>
      <c r="JC43">
        <v>0.60681706588758499</v>
      </c>
      <c r="JD43">
        <v>0.64132397175426203</v>
      </c>
      <c r="JE43">
        <v>0.68326906743378701</v>
      </c>
      <c r="JF43">
        <v>0.71860810499472505</v>
      </c>
      <c r="JG43">
        <v>0.69159307009660898</v>
      </c>
      <c r="JH43">
        <v>0.69505228773485295</v>
      </c>
      <c r="JI43">
        <v>0.66381614246120102</v>
      </c>
      <c r="JJ43">
        <v>0.72278632389794895</v>
      </c>
      <c r="JK43">
        <v>0.66284748641956304</v>
      </c>
      <c r="JL43">
        <v>0.70101387476777099</v>
      </c>
      <c r="JM43">
        <v>0.70998751587002396</v>
      </c>
      <c r="JN43">
        <v>0.72501257185138601</v>
      </c>
      <c r="JO43">
        <v>0.83455208255234503</v>
      </c>
      <c r="JP43">
        <v>0.71133897081851605</v>
      </c>
      <c r="JQ43">
        <v>0.64938330421396095</v>
      </c>
      <c r="JR43">
        <v>0.610754437495306</v>
      </c>
      <c r="JS43">
        <v>0.65410357335209302</v>
      </c>
      <c r="JT43">
        <v>0.67048495922363005</v>
      </c>
      <c r="JU43">
        <v>0.696845064231152</v>
      </c>
      <c r="JV43">
        <v>0.63835429662385801</v>
      </c>
      <c r="JW43">
        <v>0.69155500086267296</v>
      </c>
      <c r="JX43">
        <v>0.69835281914127301</v>
      </c>
      <c r="JY43">
        <v>0.65288004809862898</v>
      </c>
      <c r="JZ43">
        <v>0.75873835606683904</v>
      </c>
      <c r="KA43">
        <v>0.668892378065989</v>
      </c>
      <c r="KB43">
        <v>0.78205047889513102</v>
      </c>
      <c r="KC43">
        <v>0.66544708364121097</v>
      </c>
      <c r="KD43">
        <v>0.70445057062031002</v>
      </c>
      <c r="KE43">
        <v>0.66884227685352104</v>
      </c>
      <c r="KF43">
        <v>0.69529136390544999</v>
      </c>
      <c r="KG43">
        <v>0.68424159153536701</v>
      </c>
      <c r="KH43">
        <v>0.702230012338252</v>
      </c>
      <c r="KI43">
        <v>0.64948139999384302</v>
      </c>
      <c r="KJ43">
        <v>0.68665812722481201</v>
      </c>
      <c r="KK43">
        <v>0.73541179615383001</v>
      </c>
      <c r="KL43">
        <v>0.71798941108524295</v>
      </c>
      <c r="KM43">
        <v>0.70458002573737399</v>
      </c>
      <c r="KN43">
        <v>0.63254866881736305</v>
      </c>
      <c r="KO43">
        <v>0.66174443812837302</v>
      </c>
      <c r="KP43">
        <v>0.66410265332546103</v>
      </c>
      <c r="KQ43">
        <v>0.63222300531172404</v>
      </c>
      <c r="KR43">
        <v>0.66123937040108705</v>
      </c>
      <c r="KS43">
        <v>0.68127526498943802</v>
      </c>
      <c r="KT43">
        <v>0.68561129380598596</v>
      </c>
      <c r="KU43">
        <v>0.72017631402353499</v>
      </c>
      <c r="KV43">
        <v>0.70488152899396905</v>
      </c>
      <c r="KW43">
        <v>0.65856986211163204</v>
      </c>
      <c r="KX43">
        <v>0.711530747807127</v>
      </c>
      <c r="KY43">
        <v>0.62784168426196196</v>
      </c>
      <c r="KZ43">
        <v>0.63854329036117297</v>
      </c>
      <c r="LA43">
        <v>0.67941155269755804</v>
      </c>
      <c r="LB43">
        <v>0.62693796980558303</v>
      </c>
      <c r="LC43">
        <v>0.63731671028259396</v>
      </c>
      <c r="LD43">
        <v>0.696200863664309</v>
      </c>
      <c r="LE43">
        <v>0.66530782785732201</v>
      </c>
      <c r="LF43">
        <v>0.65591379149935602</v>
      </c>
      <c r="LG43">
        <v>0.66263287115288905</v>
      </c>
      <c r="LH43">
        <v>0.64944904401375803</v>
      </c>
      <c r="LI43">
        <v>0.67039594033662897</v>
      </c>
      <c r="LJ43">
        <v>0.67981276101096799</v>
      </c>
      <c r="LK43">
        <v>0.69432745668722895</v>
      </c>
      <c r="LL43">
        <v>0.58869268791554796</v>
      </c>
      <c r="LM43">
        <v>0.72675759224092795</v>
      </c>
      <c r="LN43">
        <v>0.72095658623547898</v>
      </c>
      <c r="LO43">
        <v>0.62426510623252596</v>
      </c>
      <c r="LP43">
        <v>0.70556381469243301</v>
      </c>
      <c r="LQ43">
        <v>0.63605537715696703</v>
      </c>
      <c r="LR43">
        <v>0.64972769450948897</v>
      </c>
      <c r="LS43">
        <v>0.70851744031503605</v>
      </c>
      <c r="LT43">
        <v>0.69527474112836596</v>
      </c>
      <c r="LU43">
        <v>0.71217133046353698</v>
      </c>
      <c r="LV43">
        <v>0.66582351393434103</v>
      </c>
      <c r="LW43">
        <v>0.66123601852729696</v>
      </c>
      <c r="LX43">
        <v>0.74160753279051295</v>
      </c>
      <c r="LY43">
        <v>0.71457345857673205</v>
      </c>
      <c r="LZ43">
        <v>0.70532686521983601</v>
      </c>
      <c r="MA43">
        <v>0.72137995869081895</v>
      </c>
      <c r="MB43">
        <v>0.78830221742683004</v>
      </c>
      <c r="MC43">
        <v>0.66795555623760205</v>
      </c>
      <c r="MD43">
        <v>0.76127774817552896</v>
      </c>
      <c r="ME43">
        <v>0.73315713939996496</v>
      </c>
      <c r="MF43">
        <v>0.69698391357298495</v>
      </c>
      <c r="MG43">
        <v>0.64643234290843599</v>
      </c>
      <c r="MH43">
        <v>0.73367357172505199</v>
      </c>
      <c r="MI43">
        <v>0.63695846625428698</v>
      </c>
      <c r="MJ43">
        <v>0.60633081814406797</v>
      </c>
      <c r="MK43">
        <v>0.70591141877698305</v>
      </c>
      <c r="ML43">
        <v>0.76363386895021401</v>
      </c>
      <c r="MM43">
        <v>0.65160295891108799</v>
      </c>
      <c r="MN43">
        <v>0.69407559528030505</v>
      </c>
      <c r="MO43">
        <v>0.74427014683326298</v>
      </c>
      <c r="MP43">
        <v>0.71731584087838396</v>
      </c>
      <c r="MQ43">
        <v>0.79459746231287698</v>
      </c>
      <c r="MR43">
        <v>0.65594915462661996</v>
      </c>
      <c r="MS43">
        <v>0.76560543827002503</v>
      </c>
      <c r="MT43">
        <v>0.72646759448402898</v>
      </c>
      <c r="MU43">
        <v>0.58386129799001896</v>
      </c>
      <c r="MV43">
        <v>0.668544427453442</v>
      </c>
      <c r="MW43">
        <v>0.621240377218789</v>
      </c>
      <c r="MX43">
        <v>0.64780393267786895</v>
      </c>
      <c r="MY43">
        <v>0.73543517273813097</v>
      </c>
      <c r="MZ43">
        <v>0.69823968437007899</v>
      </c>
      <c r="NA43">
        <v>0.70433701793859305</v>
      </c>
      <c r="NB43">
        <v>0.76282152071765497</v>
      </c>
      <c r="NC43">
        <v>0.67552262965010501</v>
      </c>
      <c r="ND43">
        <v>0.66552016528756497</v>
      </c>
      <c r="NE43">
        <v>0.71469523170578997</v>
      </c>
      <c r="NF43">
        <v>0.56744961313156195</v>
      </c>
      <c r="NG43">
        <v>0.66565483234562395</v>
      </c>
      <c r="NH43">
        <v>0.70069092243370601</v>
      </c>
      <c r="NI43">
        <v>0.70335338107384204</v>
      </c>
      <c r="NJ43">
        <v>0.69982181916150199</v>
      </c>
      <c r="NK43">
        <v>0.66115645922386401</v>
      </c>
      <c r="NL43">
        <v>0.60831389966610805</v>
      </c>
      <c r="NM43">
        <v>0.64329029911521296</v>
      </c>
      <c r="NN43">
        <v>0.65728309558245201</v>
      </c>
      <c r="NO43">
        <v>0.73995052186060395</v>
      </c>
      <c r="NP43">
        <v>0.72975255419900797</v>
      </c>
      <c r="NQ43">
        <v>0.70772108007999901</v>
      </c>
      <c r="NR43">
        <v>0.71317656086357095</v>
      </c>
      <c r="NS43">
        <v>0.660150647926669</v>
      </c>
      <c r="NT43">
        <v>0.76149369151888902</v>
      </c>
      <c r="NU43">
        <v>0.62879024997269695</v>
      </c>
      <c r="NV43">
        <v>0.74108790914954903</v>
      </c>
      <c r="NW43">
        <v>0.71971142388801801</v>
      </c>
      <c r="NX43">
        <v>0.66583205739516504</v>
      </c>
      <c r="NY43">
        <v>0.68829028709269402</v>
      </c>
      <c r="NZ43">
        <v>0.70411293513266404</v>
      </c>
      <c r="OA43">
        <v>0.69922759020505498</v>
      </c>
      <c r="OB43">
        <v>0.707150984135962</v>
      </c>
      <c r="OC43">
        <v>0.66827726455126801</v>
      </c>
      <c r="OD43">
        <v>0.67162012181764796</v>
      </c>
      <c r="OE43">
        <v>0.61592975646249504</v>
      </c>
      <c r="OF43">
        <v>0.75830723730276395</v>
      </c>
      <c r="OG43">
        <v>0.69383483252147105</v>
      </c>
      <c r="OH43">
        <v>0.70153085228305101</v>
      </c>
      <c r="OI43">
        <v>0.70106416418061202</v>
      </c>
      <c r="OJ43">
        <v>0.70072497085399899</v>
      </c>
      <c r="OK43">
        <v>0.75983437558408995</v>
      </c>
      <c r="OL43">
        <v>0.61813635809266698</v>
      </c>
      <c r="OM43">
        <v>0.64708957208997697</v>
      </c>
      <c r="ON43">
        <v>0.69613021158433197</v>
      </c>
      <c r="OO43">
        <v>0.73871960192767205</v>
      </c>
      <c r="OP43">
        <v>0.66262164990406403</v>
      </c>
      <c r="OQ43">
        <v>0.63327132792011098</v>
      </c>
      <c r="OR43">
        <v>0.76417182190158806</v>
      </c>
      <c r="OS43">
        <v>0.72399831141776105</v>
      </c>
      <c r="OT43">
        <v>0.65483674939657099</v>
      </c>
      <c r="OU43">
        <v>0.68769247442631298</v>
      </c>
      <c r="OV43">
        <v>0.73421085548337295</v>
      </c>
      <c r="OW43">
        <v>0.64504450894901899</v>
      </c>
      <c r="OX43">
        <v>0.62616746735797102</v>
      </c>
      <c r="OY43">
        <v>0.67344031987508501</v>
      </c>
      <c r="OZ43">
        <v>0.73229715402097495</v>
      </c>
      <c r="PA43">
        <v>0.70639579428560495</v>
      </c>
      <c r="PB43">
        <v>0.72198616130405902</v>
      </c>
      <c r="PC43">
        <v>0.77948181254650595</v>
      </c>
      <c r="PD43">
        <v>0.63260198780590005</v>
      </c>
      <c r="PE43">
        <v>0.66985982389905496</v>
      </c>
      <c r="PF43">
        <v>0.67610650304134901</v>
      </c>
      <c r="PG43">
        <v>0.68237207580002801</v>
      </c>
      <c r="PH43">
        <v>0.65530696219175799</v>
      </c>
      <c r="PI43">
        <v>0.71685216610969205</v>
      </c>
      <c r="PJ43">
        <v>0.77058358873320199</v>
      </c>
      <c r="PK43">
        <v>0.72164992764652502</v>
      </c>
      <c r="PL43">
        <v>0.71987893428843497</v>
      </c>
      <c r="PM43">
        <v>0.64284798075199701</v>
      </c>
      <c r="PN43">
        <v>0.67913361593446198</v>
      </c>
      <c r="PO43">
        <v>0.68597439408918304</v>
      </c>
      <c r="PP43">
        <v>0.78462946618001705</v>
      </c>
      <c r="PQ43">
        <v>0.62173177389353296</v>
      </c>
      <c r="PR43">
        <v>0.64389423097948195</v>
      </c>
      <c r="PS43">
        <v>0.65327195335403598</v>
      </c>
      <c r="PT43">
        <v>0.72193113716728197</v>
      </c>
      <c r="PU43">
        <v>0.74163230721061901</v>
      </c>
      <c r="PV43">
        <v>0.66234407981857102</v>
      </c>
      <c r="PW43">
        <v>0.71073850814179196</v>
      </c>
      <c r="PX43">
        <v>0.61550026469427599</v>
      </c>
      <c r="PY43">
        <v>0.70926493896051901</v>
      </c>
      <c r="PZ43">
        <v>0.65708218818100905</v>
      </c>
      <c r="QA43">
        <v>0.74577773966569305</v>
      </c>
      <c r="QB43">
        <v>0.73478189072139399</v>
      </c>
      <c r="QC43">
        <v>0.66444600923019503</v>
      </c>
      <c r="QD43">
        <v>0.63862527895866295</v>
      </c>
      <c r="QE43">
        <v>0.74421585569333903</v>
      </c>
      <c r="QF43">
        <v>0.71852892017432402</v>
      </c>
      <c r="QG43">
        <v>0.64518179836910605</v>
      </c>
      <c r="QH43">
        <v>0.62104877129716796</v>
      </c>
      <c r="QI43">
        <v>0.72606858908899896</v>
      </c>
      <c r="QJ43">
        <v>0.61548086422838</v>
      </c>
      <c r="QK43">
        <v>0.69138000058044602</v>
      </c>
      <c r="QL43">
        <v>0.66222661867810795</v>
      </c>
      <c r="QM43">
        <v>0.77406264714091799</v>
      </c>
      <c r="QN43">
        <v>0.70349694596104895</v>
      </c>
      <c r="QO43">
        <v>0.66871393943658997</v>
      </c>
      <c r="QP43">
        <v>0.67240047033190897</v>
      </c>
      <c r="QQ43">
        <v>0.71484764743696505</v>
      </c>
      <c r="QR43">
        <v>0.74859426776250904</v>
      </c>
      <c r="QS43">
        <v>0.63003855577922097</v>
      </c>
      <c r="QT43">
        <v>0.70704423804054495</v>
      </c>
      <c r="QU43">
        <v>0.71438431465586905</v>
      </c>
      <c r="QV43">
        <v>0.70013463300437695</v>
      </c>
      <c r="QW43">
        <v>0.76552537493641604</v>
      </c>
      <c r="QX43">
        <v>0.69819046685038699</v>
      </c>
      <c r="QY43">
        <v>0.69016990280636203</v>
      </c>
      <c r="QZ43">
        <v>0.64135537874823501</v>
      </c>
      <c r="RA43">
        <v>0.739223847717426</v>
      </c>
      <c r="RB43">
        <v>0.66005775498256503</v>
      </c>
      <c r="RC43">
        <v>0.70430789420057804</v>
      </c>
      <c r="RD43">
        <v>0.72102995422446803</v>
      </c>
      <c r="RE43">
        <v>0.66580686117562904</v>
      </c>
      <c r="RF43">
        <v>0.63468443764082605</v>
      </c>
      <c r="RG43">
        <v>0.71752495851245901</v>
      </c>
      <c r="RH43">
        <v>0.77607237675406404</v>
      </c>
      <c r="RI43">
        <v>0.79665938210061604</v>
      </c>
      <c r="RJ43">
        <v>0.81489197797201496</v>
      </c>
      <c r="RK43">
        <v>0.63114389764864098</v>
      </c>
      <c r="RL43">
        <v>0.67328204120175394</v>
      </c>
      <c r="RM43">
        <v>0.70768522582034099</v>
      </c>
      <c r="RN43">
        <v>0.72925576766870703</v>
      </c>
      <c r="RO43">
        <v>0.77364995940964298</v>
      </c>
      <c r="RP43">
        <v>0.71496783662538299</v>
      </c>
      <c r="RQ43">
        <v>0.70387366329796297</v>
      </c>
      <c r="RR43">
        <v>0.76395888212405405</v>
      </c>
      <c r="RS43">
        <v>0.64726575041535495</v>
      </c>
      <c r="RT43">
        <v>0.63553508211613596</v>
      </c>
      <c r="RU43">
        <v>0.72033698474520702</v>
      </c>
      <c r="RV43">
        <v>0.62692572474685904</v>
      </c>
      <c r="RW43">
        <v>0.72757384203458397</v>
      </c>
      <c r="RX43">
        <v>0.73662037688311799</v>
      </c>
      <c r="RY43">
        <v>0.69646671238323699</v>
      </c>
      <c r="RZ43">
        <v>0.68148161194247303</v>
      </c>
      <c r="SA43">
        <v>0.68050415883684001</v>
      </c>
      <c r="SB43">
        <v>0.725338562907755</v>
      </c>
      <c r="SC43">
        <v>0.72539381042800299</v>
      </c>
      <c r="SD43">
        <v>0.60597448750499205</v>
      </c>
      <c r="SE43">
        <v>0.72970508821785296</v>
      </c>
      <c r="SF43">
        <v>0.63489333088940203</v>
      </c>
      <c r="SG43">
        <v>0.69403914208722794</v>
      </c>
      <c r="SH43">
        <v>0.59395354438467096</v>
      </c>
      <c r="SI43">
        <v>0.74499077135073399</v>
      </c>
      <c r="SJ43">
        <v>0.680484314767974</v>
      </c>
      <c r="SK43">
        <v>0.68239982710828995</v>
      </c>
      <c r="SL43">
        <v>0.73443136845983603</v>
      </c>
      <c r="SM43">
        <v>0.67649856439746203</v>
      </c>
      <c r="SN43">
        <v>0.61996400230353099</v>
      </c>
      <c r="SO43">
        <v>0.71556543286723695</v>
      </c>
      <c r="SP43">
        <v>0.70093459609411102</v>
      </c>
      <c r="SQ43">
        <v>0.677636375882812</v>
      </c>
      <c r="SR43">
        <v>0.73643209742973403</v>
      </c>
      <c r="SS43">
        <v>0.700364817281803</v>
      </c>
      <c r="ST43">
        <v>0.77223347917129104</v>
      </c>
      <c r="SU43">
        <v>0.70316703939848901</v>
      </c>
      <c r="SV43">
        <v>0.68584390910597404</v>
      </c>
      <c r="SW43">
        <v>0.76072142947174004</v>
      </c>
      <c r="SX43">
        <v>0.64946048759488895</v>
      </c>
      <c r="SY43">
        <v>0.67182375838030906</v>
      </c>
      <c r="SZ43">
        <v>0.62193742841291799</v>
      </c>
      <c r="TA43">
        <v>0.75137695326370901</v>
      </c>
      <c r="TB43">
        <v>0.68308840465711895</v>
      </c>
      <c r="TC43">
        <v>0.64392006823572301</v>
      </c>
      <c r="TD43">
        <v>0.62318636360805701</v>
      </c>
      <c r="TE43">
        <v>0.77505230858330598</v>
      </c>
      <c r="TF43">
        <v>0.63365667254019198</v>
      </c>
      <c r="TG43">
        <v>0.77012560184006895</v>
      </c>
      <c r="TH43">
        <v>0.70327578631818199</v>
      </c>
      <c r="TI43">
        <v>0.716278310099418</v>
      </c>
      <c r="TJ43">
        <v>0.67107484133949202</v>
      </c>
      <c r="TK43">
        <v>0.76716479506396096</v>
      </c>
      <c r="TL43">
        <v>0.66948597625887596</v>
      </c>
      <c r="TM43">
        <v>0.74969069428117296</v>
      </c>
      <c r="TN43">
        <v>0.69759007069909496</v>
      </c>
      <c r="TO43">
        <v>0.67242004954832302</v>
      </c>
      <c r="TP43">
        <v>0.70456506092739901</v>
      </c>
      <c r="TQ43">
        <v>0.65253028517966005</v>
      </c>
      <c r="TR43">
        <v>0.74688727198634697</v>
      </c>
      <c r="TS43">
        <v>0.76086104664255905</v>
      </c>
      <c r="TT43">
        <v>0.65419520816258903</v>
      </c>
      <c r="TU43">
        <v>0.687992001894974</v>
      </c>
      <c r="TV43">
        <v>0.76790833463553698</v>
      </c>
      <c r="TW43">
        <v>0.68777289934763797</v>
      </c>
      <c r="TX43">
        <v>0.76183764873848103</v>
      </c>
      <c r="TY43">
        <v>0.66673780111897796</v>
      </c>
      <c r="TZ43">
        <v>0.65344340765938802</v>
      </c>
      <c r="UA43">
        <v>0.63228711636618296</v>
      </c>
      <c r="UB43">
        <v>0.68330071874268705</v>
      </c>
      <c r="UC43">
        <v>0.70425466117959001</v>
      </c>
      <c r="UD43">
        <v>0.71304293734438795</v>
      </c>
      <c r="UE43">
        <v>0.68439516257486499</v>
      </c>
      <c r="UF43">
        <v>0.76485901955692104</v>
      </c>
      <c r="UG43">
        <v>0.63679837497144298</v>
      </c>
      <c r="UH43">
        <v>0.71900711761240399</v>
      </c>
      <c r="UI43">
        <v>0.67438256454993195</v>
      </c>
      <c r="UJ43">
        <v>0.71044601139877805</v>
      </c>
      <c r="UK43">
        <v>0.61118165623963105</v>
      </c>
      <c r="UL43">
        <v>0.60573710701972605</v>
      </c>
      <c r="UM43">
        <v>0.74951423704171505</v>
      </c>
      <c r="UN43">
        <v>0.68167204634898604</v>
      </c>
      <c r="UO43">
        <v>0.63966984199326504</v>
      </c>
      <c r="UP43">
        <v>0.64901716519494101</v>
      </c>
      <c r="UQ43">
        <v>0.648682791412175</v>
      </c>
      <c r="UR43">
        <v>0.64528832905511102</v>
      </c>
      <c r="US43">
        <v>0.73268862989946104</v>
      </c>
      <c r="UT43">
        <v>0.67806715478541602</v>
      </c>
      <c r="UU43">
        <v>0.63791125909902202</v>
      </c>
      <c r="UV43">
        <v>0.63303215685080305</v>
      </c>
      <c r="UW43">
        <v>0.65620338639596698</v>
      </c>
      <c r="UX43">
        <v>0.62445552582289698</v>
      </c>
      <c r="UY43">
        <v>0.72226618038214296</v>
      </c>
      <c r="UZ43">
        <v>0.70974219931001703</v>
      </c>
      <c r="VA43">
        <v>0.65107310955043096</v>
      </c>
      <c r="VB43">
        <v>0.66919918880724805</v>
      </c>
      <c r="VC43">
        <v>0.70228483002026598</v>
      </c>
      <c r="VD43">
        <v>0.63225071998809501</v>
      </c>
      <c r="VE43">
        <v>0.680107221038044</v>
      </c>
      <c r="VF43">
        <v>0.69576636746349396</v>
      </c>
      <c r="VG43">
        <v>0.71413312030699105</v>
      </c>
      <c r="VH43">
        <v>0.593810429002391</v>
      </c>
      <c r="VI43">
        <v>0.71236360383667496</v>
      </c>
      <c r="VJ43">
        <v>0.73682329078092501</v>
      </c>
      <c r="VK43">
        <v>0.70778383289139701</v>
      </c>
      <c r="VL43">
        <v>0.67936402233676596</v>
      </c>
      <c r="VM43">
        <v>0.75184747868393198</v>
      </c>
      <c r="VN43">
        <v>0.73833942108706196</v>
      </c>
      <c r="VO43">
        <v>0.81105623029814</v>
      </c>
      <c r="VP43">
        <v>0.67030410891630499</v>
      </c>
      <c r="VQ43">
        <v>0.75995362347735196</v>
      </c>
      <c r="VR43">
        <v>0.66185276851327601</v>
      </c>
      <c r="VS43">
        <v>0.69304180779920099</v>
      </c>
      <c r="VT43">
        <v>0.65834900219154902</v>
      </c>
      <c r="VU43">
        <v>0.66783370942026499</v>
      </c>
      <c r="VV43">
        <v>0.76399460460144097</v>
      </c>
      <c r="VW43">
        <v>0.74700301587185702</v>
      </c>
      <c r="VX43">
        <v>0.728169459046073</v>
      </c>
      <c r="VY43">
        <v>0.63819962999020896</v>
      </c>
      <c r="VZ43">
        <v>0.67521747068008497</v>
      </c>
      <c r="WA43">
        <v>0.64820611692701102</v>
      </c>
      <c r="WB43">
        <v>0.69571221518454796</v>
      </c>
      <c r="WC43">
        <v>0.73890783544897898</v>
      </c>
      <c r="WD43">
        <v>0.73833603806377801</v>
      </c>
      <c r="WE43">
        <v>0.68523477517053299</v>
      </c>
      <c r="WF43">
        <v>0.751761664614786</v>
      </c>
      <c r="WG43">
        <v>0.74839297836615004</v>
      </c>
      <c r="WH43">
        <v>0.71593392190472804</v>
      </c>
      <c r="WI43">
        <v>0.64539741139948703</v>
      </c>
      <c r="WJ43">
        <v>0.72349103775141299</v>
      </c>
      <c r="WK43">
        <v>0.69494018679748104</v>
      </c>
      <c r="WL43">
        <v>0.67774504457656504</v>
      </c>
      <c r="WM43">
        <v>0.656091520456204</v>
      </c>
      <c r="WN43">
        <v>0.71489248493167401</v>
      </c>
      <c r="WO43">
        <v>0.71245518370743699</v>
      </c>
      <c r="WP43">
        <v>0.70445032529215101</v>
      </c>
      <c r="WQ43">
        <v>0.62352101150935302</v>
      </c>
      <c r="WR43">
        <v>0.67143273537951798</v>
      </c>
      <c r="WS43">
        <v>0.66574150126646003</v>
      </c>
      <c r="WT43">
        <v>0.74583319368439205</v>
      </c>
      <c r="WU43">
        <v>0.76620015875874103</v>
      </c>
      <c r="WV43">
        <v>0.67269998626697403</v>
      </c>
      <c r="WW43">
        <v>0.676320577120753</v>
      </c>
      <c r="WX43">
        <v>0.63065567291454605</v>
      </c>
      <c r="WY43">
        <v>0.68902243899510895</v>
      </c>
      <c r="WZ43">
        <v>0.68466204399096198</v>
      </c>
      <c r="XA43">
        <v>0.63526154682751401</v>
      </c>
      <c r="XB43">
        <v>0.70832536391629697</v>
      </c>
      <c r="XC43">
        <v>0.63795338305929805</v>
      </c>
      <c r="XD43">
        <v>0.78193827928724802</v>
      </c>
      <c r="XE43">
        <v>0.73157756652422501</v>
      </c>
      <c r="XF43">
        <v>0.68490627168029505</v>
      </c>
      <c r="XG43">
        <v>0.71573153290688296</v>
      </c>
      <c r="XH43">
        <v>0.75400058096816602</v>
      </c>
      <c r="XI43">
        <v>0.729000592891762</v>
      </c>
      <c r="XJ43">
        <v>0.72586581387011295</v>
      </c>
      <c r="XK43">
        <v>0.67105852728139304</v>
      </c>
      <c r="XL43">
        <v>0.62989103303566796</v>
      </c>
      <c r="XM43">
        <v>0.69938638343108195</v>
      </c>
      <c r="XN43">
        <v>0.656125367212682</v>
      </c>
      <c r="XO43">
        <v>0.58585537080579297</v>
      </c>
      <c r="XP43">
        <v>0.69774250836346996</v>
      </c>
      <c r="XQ43">
        <v>0.67259528474322505</v>
      </c>
      <c r="XR43">
        <v>0.66371035220029795</v>
      </c>
      <c r="XS43">
        <v>0.68334256892282796</v>
      </c>
      <c r="XT43">
        <v>0.61361460729995998</v>
      </c>
      <c r="XU43">
        <v>0.66872701772571297</v>
      </c>
      <c r="XV43">
        <v>0.76973918352083104</v>
      </c>
      <c r="XW43">
        <v>0.64218676325753199</v>
      </c>
      <c r="XX43">
        <v>0.78315732184036202</v>
      </c>
      <c r="XY43">
        <v>0.71486779354516194</v>
      </c>
      <c r="XZ43">
        <v>0.74766847150332905</v>
      </c>
      <c r="YA43">
        <v>0.71588789772934103</v>
      </c>
      <c r="YB43">
        <v>0.70312607726288801</v>
      </c>
      <c r="YC43">
        <v>0.693672168471411</v>
      </c>
      <c r="YD43">
        <v>0.68714900833319603</v>
      </c>
      <c r="YE43">
        <v>0.60372676314816698</v>
      </c>
      <c r="YF43">
        <v>0.74716607454129003</v>
      </c>
      <c r="YG43">
        <v>0.704957926513614</v>
      </c>
      <c r="YH43">
        <v>0.72229923607380797</v>
      </c>
      <c r="YI43">
        <v>0.65792613382704501</v>
      </c>
      <c r="YJ43">
        <v>0.64499495958986997</v>
      </c>
      <c r="YK43">
        <v>0.65207600497152995</v>
      </c>
      <c r="YL43">
        <v>0.63522322617639004</v>
      </c>
      <c r="YM43">
        <v>0.71524233902520196</v>
      </c>
      <c r="YN43">
        <v>0.655878276349112</v>
      </c>
      <c r="YO43">
        <v>0.66597996114176805</v>
      </c>
      <c r="YP43">
        <v>0.65695825204023806</v>
      </c>
      <c r="YQ43">
        <v>0.73804449108947001</v>
      </c>
      <c r="YR43">
        <v>0.67079751963638201</v>
      </c>
      <c r="YS43">
        <v>0.73494188656952397</v>
      </c>
      <c r="YT43">
        <v>0.70325135160750196</v>
      </c>
      <c r="YU43">
        <v>0.77005214783878795</v>
      </c>
      <c r="YV43">
        <v>0.76753393651246005</v>
      </c>
      <c r="YW43">
        <v>0.691659440425204</v>
      </c>
      <c r="YX43">
        <v>0.68951114267910896</v>
      </c>
      <c r="YY43">
        <v>0.69776060871621104</v>
      </c>
      <c r="YZ43">
        <v>0.63580547976893598</v>
      </c>
      <c r="ZA43">
        <v>0.67074094230487202</v>
      </c>
      <c r="ZB43">
        <v>0.62243921167026295</v>
      </c>
      <c r="ZC43">
        <v>0.65843835022464603</v>
      </c>
      <c r="ZD43">
        <v>0.68732237625678905</v>
      </c>
      <c r="ZE43">
        <v>0.73806926101457204</v>
      </c>
      <c r="ZF43">
        <v>0.74343902900282499</v>
      </c>
      <c r="ZG43">
        <v>0.68443713591208</v>
      </c>
      <c r="ZH43">
        <v>0.653163194713129</v>
      </c>
      <c r="ZI43">
        <v>0.68316130831061295</v>
      </c>
      <c r="ZJ43">
        <v>0.63182009547150697</v>
      </c>
      <c r="ZK43">
        <v>0.67093985799377898</v>
      </c>
      <c r="ZL43">
        <v>0.64318145265651905</v>
      </c>
      <c r="ZM43">
        <v>0.66469963030188695</v>
      </c>
      <c r="ZN43">
        <v>0.71215111330664804</v>
      </c>
      <c r="ZO43">
        <v>0.69276746825265401</v>
      </c>
      <c r="ZP43">
        <v>0.68166746292957403</v>
      </c>
      <c r="ZQ43">
        <v>0.65528035202588797</v>
      </c>
      <c r="ZR43">
        <v>0.75791816273035495</v>
      </c>
      <c r="ZS43">
        <v>0.66861194711607996</v>
      </c>
      <c r="ZT43">
        <v>0.68650347964712999</v>
      </c>
      <c r="ZU43">
        <v>0.73766214506209304</v>
      </c>
      <c r="ZV43">
        <v>0.68679649870897796</v>
      </c>
      <c r="ZW43">
        <v>0.71487018045126605</v>
      </c>
      <c r="ZX43">
        <v>0.70201138575897903</v>
      </c>
      <c r="ZY43">
        <v>0.72741019990198397</v>
      </c>
      <c r="ZZ43">
        <v>0.69771302223257903</v>
      </c>
      <c r="AAA43">
        <v>0.68826523908897996</v>
      </c>
      <c r="AAB43">
        <v>0.67520991751450499</v>
      </c>
      <c r="AAC43">
        <v>0.65317518243823802</v>
      </c>
      <c r="AAD43">
        <v>0.77441331559618398</v>
      </c>
      <c r="AAE43">
        <v>0.67967750880854605</v>
      </c>
      <c r="AAF43">
        <v>0.71840653984689196</v>
      </c>
      <c r="AAG43">
        <v>0.84962124871285405</v>
      </c>
      <c r="AAH43">
        <v>0.74039558195570598</v>
      </c>
      <c r="AAI43">
        <v>0.68629008118845503</v>
      </c>
      <c r="AAJ43">
        <v>0.78455798138148003</v>
      </c>
      <c r="AAK43">
        <v>0.77549764264666898</v>
      </c>
      <c r="AAL43">
        <v>0.65998052883203495</v>
      </c>
      <c r="AAM43">
        <v>0.77652600679168104</v>
      </c>
      <c r="AAN43">
        <v>0.76153696659127001</v>
      </c>
      <c r="AAO43">
        <v>0.68917855797094596</v>
      </c>
      <c r="AAP43">
        <v>0.65492562845103597</v>
      </c>
      <c r="AAQ43">
        <v>0.74161392777771695</v>
      </c>
      <c r="AAR43">
        <v>0.72819548281164204</v>
      </c>
      <c r="AAS43">
        <v>0.65192466167874197</v>
      </c>
      <c r="AAT43">
        <v>0.69183730322488202</v>
      </c>
      <c r="AAU43">
        <v>0.66385399437494297</v>
      </c>
      <c r="AAV43">
        <v>0.74417226536720904</v>
      </c>
      <c r="AAW43">
        <v>0.71993684708310501</v>
      </c>
      <c r="AAX43">
        <v>0.67264694379258005</v>
      </c>
      <c r="AAY43">
        <v>0.69718408379463104</v>
      </c>
      <c r="AAZ43">
        <v>0.723993899478235</v>
      </c>
      <c r="ABA43">
        <v>0.70882071643030597</v>
      </c>
      <c r="ABB43">
        <v>0.65878781869372904</v>
      </c>
      <c r="ABC43">
        <v>0.69617140505347597</v>
      </c>
      <c r="ABD43">
        <v>0.73536550149319202</v>
      </c>
      <c r="ABE43">
        <v>0.68998688584930101</v>
      </c>
      <c r="ABF43">
        <v>0.65985754579605205</v>
      </c>
      <c r="ABG43">
        <v>0.66989075248674401</v>
      </c>
      <c r="ABH43">
        <v>0.71885858932229896</v>
      </c>
      <c r="ABI43">
        <v>0.69687966158853498</v>
      </c>
      <c r="ABJ43">
        <v>0.69790054183903905</v>
      </c>
      <c r="ABK43">
        <v>0.73800027860547401</v>
      </c>
      <c r="ABL43">
        <v>0.75013811675305597</v>
      </c>
      <c r="ABM43">
        <v>0.76113780190722102</v>
      </c>
      <c r="ABN43">
        <v>0.72012418154659996</v>
      </c>
      <c r="ABO43">
        <v>0.732700966946217</v>
      </c>
      <c r="ABP43">
        <v>0.64693940009974804</v>
      </c>
      <c r="ABQ43">
        <v>0.65670138295207503</v>
      </c>
      <c r="ABR43">
        <v>0.741302808754572</v>
      </c>
      <c r="ABS43">
        <v>0.67075455007157503</v>
      </c>
      <c r="ABT43">
        <v>0.61963843862747803</v>
      </c>
      <c r="ABU43">
        <v>0.74782667533064395</v>
      </c>
      <c r="ABV43">
        <v>0.74336443643745698</v>
      </c>
      <c r="ABW43">
        <v>0.69869575289167096</v>
      </c>
      <c r="ABX43">
        <v>0.69352840321136699</v>
      </c>
      <c r="ABY43">
        <v>0.63386641442716196</v>
      </c>
      <c r="ABZ43">
        <v>0.69663112006763195</v>
      </c>
      <c r="ACA43">
        <v>0.65739481070940098</v>
      </c>
      <c r="ACB43">
        <v>0.68956046883467703</v>
      </c>
      <c r="ACC43">
        <v>0.67131019177965201</v>
      </c>
      <c r="ACD43">
        <v>0.67166597635716496</v>
      </c>
      <c r="ACE43">
        <v>0.70856744640771796</v>
      </c>
      <c r="ACF43">
        <v>0.669583659438303</v>
      </c>
      <c r="ACG43">
        <v>0.63511730987655801</v>
      </c>
      <c r="ACH43">
        <v>0.68010073114135505</v>
      </c>
      <c r="ACI43">
        <v>0.71796266345020798</v>
      </c>
      <c r="ACJ43">
        <v>0.65495147770185003</v>
      </c>
      <c r="ACK43">
        <v>0.75987013423599903</v>
      </c>
      <c r="ACL43">
        <v>0.70200260912147905</v>
      </c>
      <c r="ACM43">
        <v>0.68588571396305498</v>
      </c>
      <c r="ACN43">
        <v>0.79997783724069604</v>
      </c>
      <c r="ACO43">
        <v>0.69827561710425401</v>
      </c>
      <c r="ACP43">
        <v>0.68056088519966695</v>
      </c>
      <c r="ACQ43">
        <v>0.61531929958692699</v>
      </c>
      <c r="ACR43">
        <v>0.65050670588583803</v>
      </c>
      <c r="ACS43">
        <v>0.73622698846284396</v>
      </c>
      <c r="ACT43">
        <v>0.78095595969397202</v>
      </c>
      <c r="ACU43">
        <v>0.79184668734807595</v>
      </c>
      <c r="ACV43">
        <v>0.64706250957909195</v>
      </c>
      <c r="ACW43">
        <v>0.825162710940884</v>
      </c>
      <c r="ACX43">
        <v>0.627188246411575</v>
      </c>
      <c r="ACY43">
        <v>0.66610756261471504</v>
      </c>
      <c r="ACZ43">
        <v>0.71485559734686699</v>
      </c>
      <c r="ADA43">
        <v>0.64510433621363505</v>
      </c>
      <c r="ADB43">
        <v>0.75573233232173098</v>
      </c>
      <c r="ADC43">
        <v>0.69092864634010598</v>
      </c>
      <c r="ADD43">
        <v>0.75865941639498902</v>
      </c>
      <c r="ADE43">
        <v>0.68248849443431603</v>
      </c>
      <c r="ADF43">
        <v>0.72788614349801195</v>
      </c>
      <c r="ADG43">
        <v>0.59612174130839402</v>
      </c>
      <c r="ADH43">
        <v>0.64673471048804598</v>
      </c>
      <c r="ADI43">
        <v>0.63366228322334806</v>
      </c>
      <c r="ADJ43">
        <v>0.70093234362961598</v>
      </c>
      <c r="ADK43">
        <v>0.66390298197085895</v>
      </c>
      <c r="ADL43">
        <v>0.72730255362025897</v>
      </c>
      <c r="ADM43">
        <v>0.74539088008895205</v>
      </c>
      <c r="ADN43">
        <v>0.71416637551120399</v>
      </c>
      <c r="ADO43">
        <v>0.59772090751211304</v>
      </c>
      <c r="ADP43">
        <v>0.67814965188191301</v>
      </c>
      <c r="ADQ43">
        <v>0.716954984039195</v>
      </c>
      <c r="ADR43">
        <v>0.722832980233024</v>
      </c>
      <c r="ADS43">
        <v>0.69686291002030698</v>
      </c>
      <c r="ADT43">
        <v>0.69802679601184903</v>
      </c>
      <c r="ADU43">
        <v>0.70138650426052196</v>
      </c>
      <c r="ADV43">
        <v>0.64869252563008695</v>
      </c>
      <c r="ADW43">
        <v>0.61475905127399699</v>
      </c>
      <c r="ADX43">
        <v>0.60370312476046695</v>
      </c>
      <c r="ADY43">
        <v>0.66723940444672902</v>
      </c>
      <c r="ADZ43">
        <v>0.67931193313346105</v>
      </c>
      <c r="AEA43">
        <v>0.73617854484213796</v>
      </c>
      <c r="AEB43">
        <v>0.70325120058913204</v>
      </c>
      <c r="AEC43">
        <v>0.62687446889148102</v>
      </c>
      <c r="AED43">
        <v>0.62520451935933397</v>
      </c>
      <c r="AEE43">
        <v>0.71928605710034899</v>
      </c>
      <c r="AEF43">
        <v>0.70775017574422805</v>
      </c>
      <c r="AEG43">
        <v>0.59819025083847699</v>
      </c>
      <c r="AEH43">
        <v>0.66640123274902896</v>
      </c>
      <c r="AEI43">
        <v>0.70861352389009802</v>
      </c>
      <c r="AEJ43">
        <v>0.70851770401359104</v>
      </c>
      <c r="AEK43">
        <v>0.70066316287989505</v>
      </c>
      <c r="AEL43">
        <v>0.69765383127629899</v>
      </c>
      <c r="AEM43">
        <v>0.68117402203310695</v>
      </c>
      <c r="AEN43">
        <v>0.64124614234380795</v>
      </c>
      <c r="AEO43">
        <v>0.73511548287135597</v>
      </c>
      <c r="AEP43">
        <v>0.68449372065393699</v>
      </c>
      <c r="AEQ43">
        <v>0.73561734892647901</v>
      </c>
      <c r="AER43">
        <v>0.70740931494038595</v>
      </c>
      <c r="AES43">
        <v>0.67342425698032604</v>
      </c>
      <c r="AET43">
        <v>0.67189332541367297</v>
      </c>
      <c r="AEU43">
        <v>0.68109923506372305</v>
      </c>
      <c r="AEV43">
        <v>0.70522241092070104</v>
      </c>
      <c r="AEW43">
        <v>0.71986509587101399</v>
      </c>
      <c r="AEX43">
        <v>0.66851206330449597</v>
      </c>
      <c r="AEY43">
        <v>0.70310368333269202</v>
      </c>
      <c r="AEZ43">
        <v>0.73179643827063501</v>
      </c>
      <c r="AFA43">
        <v>0.59392226490397604</v>
      </c>
      <c r="AFB43">
        <v>0.67591118601309197</v>
      </c>
      <c r="AFC43">
        <v>0.68901110497838203</v>
      </c>
      <c r="AFD43">
        <v>0.70459325641065595</v>
      </c>
      <c r="AFE43">
        <v>0.61238166968432295</v>
      </c>
      <c r="AFF43">
        <v>0.57288878785142605</v>
      </c>
      <c r="AFG43">
        <v>0.74218955072233705</v>
      </c>
      <c r="AFH43">
        <v>0.84928702234981701</v>
      </c>
      <c r="AFI43">
        <v>0.74874332149621703</v>
      </c>
      <c r="AFJ43">
        <v>0.77114378909061398</v>
      </c>
      <c r="AFK43">
        <v>0.65516850087240797</v>
      </c>
      <c r="AFL43">
        <v>0.74957575855597602</v>
      </c>
      <c r="AFM43">
        <v>0.78008555749570796</v>
      </c>
      <c r="AFN43">
        <v>0.69265955005006297</v>
      </c>
      <c r="AFO43">
        <v>0.63138986242935202</v>
      </c>
      <c r="AFP43">
        <v>0.66833720611431302</v>
      </c>
      <c r="AFQ43">
        <v>0.67371973076831604</v>
      </c>
      <c r="AFR43">
        <v>0.74044851560478098</v>
      </c>
      <c r="AFS43">
        <v>0.69131356131439103</v>
      </c>
      <c r="AFT43">
        <v>0.70683844837751297</v>
      </c>
      <c r="AFU43">
        <v>0.61874100353938899</v>
      </c>
      <c r="AFV43">
        <v>0.745383202284989</v>
      </c>
      <c r="AFW43">
        <v>0.66972101377702697</v>
      </c>
      <c r="AFX43">
        <v>0.69836315410898198</v>
      </c>
      <c r="AFY43">
        <v>0.72775919490681795</v>
      </c>
      <c r="AFZ43">
        <v>0.77672370470724506</v>
      </c>
      <c r="AGA43">
        <v>0.69840461916559504</v>
      </c>
      <c r="AGB43">
        <v>0.73516254642922796</v>
      </c>
      <c r="AGC43">
        <v>0.72796288980952895</v>
      </c>
      <c r="AGD43">
        <v>0.757271018200112</v>
      </c>
      <c r="AGE43">
        <v>0.75224121470579397</v>
      </c>
      <c r="AGF43">
        <v>0.69610577000774398</v>
      </c>
      <c r="AGG43">
        <v>0.64383533374985003</v>
      </c>
      <c r="AGH43">
        <v>0.59588092290926298</v>
      </c>
      <c r="AGI43">
        <v>0.70027995008838595</v>
      </c>
      <c r="AGJ43">
        <v>0.78227437418981505</v>
      </c>
      <c r="AGK43">
        <v>0.70190592897066795</v>
      </c>
      <c r="AGL43">
        <v>0.66322589182448499</v>
      </c>
      <c r="AGM43">
        <v>0.648234836274173</v>
      </c>
      <c r="AGN43">
        <v>0.75375172489375397</v>
      </c>
      <c r="AGO43">
        <v>0.755851519065039</v>
      </c>
      <c r="AGP43">
        <v>0.69245313316481105</v>
      </c>
      <c r="AGQ43">
        <v>0.68543391449058999</v>
      </c>
      <c r="AGR43">
        <v>0.64581103318389499</v>
      </c>
      <c r="AGS43">
        <v>0.65256322321767901</v>
      </c>
      <c r="AGT43">
        <v>0.67312994034725604</v>
      </c>
      <c r="AGU43">
        <v>0.66958623810124696</v>
      </c>
      <c r="AGV43">
        <v>0.71144558562856197</v>
      </c>
      <c r="AGW43">
        <v>0.72214449944973702</v>
      </c>
      <c r="AGX43">
        <v>0.66582369935417896</v>
      </c>
      <c r="AGY43">
        <v>0.68338837139479602</v>
      </c>
      <c r="AGZ43">
        <v>0.74346760935445799</v>
      </c>
      <c r="AHA43">
        <v>0.68338037921669903</v>
      </c>
      <c r="AHB43">
        <v>0.71450284091300098</v>
      </c>
      <c r="AHC43">
        <v>0.65834746596931304</v>
      </c>
      <c r="AHD43">
        <v>0.71205223329261402</v>
      </c>
      <c r="AHE43">
        <v>0.70764963635433398</v>
      </c>
      <c r="AHF43">
        <v>0.62853145499271001</v>
      </c>
      <c r="AHG43">
        <v>0.72947785741633198</v>
      </c>
      <c r="AHH43">
        <v>0.71603901090998801</v>
      </c>
      <c r="AHI43">
        <v>0.70382316833304004</v>
      </c>
      <c r="AHJ43">
        <v>0.68001519678571398</v>
      </c>
      <c r="AHK43">
        <v>0.70291290545229401</v>
      </c>
      <c r="AHL43">
        <v>0.60716703276043904</v>
      </c>
      <c r="AHM43">
        <v>0.65512054483058701</v>
      </c>
      <c r="AHN43">
        <v>0.68809699888872</v>
      </c>
      <c r="AHO43">
        <v>0.71945508869247998</v>
      </c>
      <c r="AHP43">
        <v>0.73978648678006997</v>
      </c>
      <c r="AHQ43">
        <v>0.59618056061902702</v>
      </c>
      <c r="AHR43">
        <v>0.74486677195989004</v>
      </c>
      <c r="AHS43">
        <v>0.68137755185461701</v>
      </c>
      <c r="AHT43">
        <v>0.67220341494656</v>
      </c>
      <c r="AHU43">
        <v>0.70701612846295603</v>
      </c>
      <c r="AHV43">
        <v>0.65581795089688</v>
      </c>
      <c r="AHW43">
        <v>0.71860989876440495</v>
      </c>
      <c r="AHX43">
        <v>0.61693716114188102</v>
      </c>
      <c r="AHY43">
        <v>0.69376204192153901</v>
      </c>
      <c r="AHZ43">
        <v>0.70197923980997401</v>
      </c>
      <c r="AIA43">
        <v>0.65763211299414503</v>
      </c>
      <c r="AIB43">
        <v>0.71153730397374504</v>
      </c>
      <c r="AIC43">
        <v>0.65244618479797001</v>
      </c>
      <c r="AID43">
        <v>0.69807757280648697</v>
      </c>
      <c r="AIE43">
        <v>0.67749186088107305</v>
      </c>
      <c r="AIF43">
        <v>0.62444578218744495</v>
      </c>
      <c r="AIG43">
        <v>0.57961335189765395</v>
      </c>
      <c r="AIH43">
        <v>0.61551367080952302</v>
      </c>
      <c r="AII43">
        <v>0.72722926874640503</v>
      </c>
      <c r="AIJ43">
        <v>0.70734683242679297</v>
      </c>
      <c r="AIK43">
        <v>0.72246986904016397</v>
      </c>
      <c r="AIL43">
        <v>0.75025359308695705</v>
      </c>
      <c r="AIM43">
        <v>0.75747114119708803</v>
      </c>
      <c r="AIN43">
        <v>0.67550767300094605</v>
      </c>
      <c r="AIO43">
        <v>0.67970724538289495</v>
      </c>
      <c r="AIP43">
        <v>0.63250734305885403</v>
      </c>
      <c r="AIQ43">
        <v>0.68689736207509899</v>
      </c>
      <c r="AIR43">
        <v>0.68663168790469398</v>
      </c>
      <c r="AIS43">
        <v>0.69878629590161601</v>
      </c>
      <c r="AIT43">
        <v>0.76488913214552601</v>
      </c>
      <c r="AIU43">
        <v>0.67106295671315597</v>
      </c>
      <c r="AIV43">
        <v>0.67895393039034502</v>
      </c>
      <c r="AIW43">
        <v>0.597547356126368</v>
      </c>
      <c r="AIX43">
        <v>0.67835855507974097</v>
      </c>
      <c r="AIY43">
        <v>0.61519899182265503</v>
      </c>
      <c r="AIZ43">
        <v>0.74297859113001397</v>
      </c>
      <c r="AJA43">
        <v>0.68102045206681605</v>
      </c>
      <c r="AJB43">
        <v>0.59710004874145195</v>
      </c>
      <c r="AJC43">
        <v>0.71220621545390905</v>
      </c>
      <c r="AJD43">
        <v>0.68905850768885601</v>
      </c>
      <c r="AJE43">
        <v>0.57901389133237602</v>
      </c>
      <c r="AJF43">
        <v>0.72456147650233205</v>
      </c>
      <c r="AJG43">
        <v>0.65311992475574998</v>
      </c>
      <c r="AJH43">
        <v>0.64553453038126196</v>
      </c>
      <c r="AJI43">
        <v>0.64020922332582597</v>
      </c>
      <c r="AJJ43">
        <v>0.65281202953513895</v>
      </c>
      <c r="AJK43">
        <v>0.667807113782238</v>
      </c>
      <c r="AJL43">
        <v>0.69771038351083103</v>
      </c>
      <c r="AJM43">
        <v>0.699879227400101</v>
      </c>
      <c r="AJN43">
        <v>0.71255332273285299</v>
      </c>
      <c r="AJO43">
        <v>0.74785059407874399</v>
      </c>
      <c r="AJP43">
        <v>0.68153023534578105</v>
      </c>
      <c r="AJQ43">
        <v>0.71432539031912901</v>
      </c>
      <c r="AJR43">
        <v>0.70899749725637495</v>
      </c>
      <c r="AJS43">
        <v>0.67448298967582399</v>
      </c>
      <c r="AJT43">
        <v>0.67845528704131897</v>
      </c>
      <c r="AJU43">
        <v>0.79977916555765705</v>
      </c>
      <c r="AJV43">
        <v>0.71730289538215997</v>
      </c>
      <c r="AJW43">
        <v>0.73375066468866601</v>
      </c>
      <c r="AJX43">
        <v>0.72706263927061099</v>
      </c>
      <c r="AJY43">
        <v>0.66304970928955398</v>
      </c>
      <c r="AJZ43">
        <v>0.67728734357919995</v>
      </c>
      <c r="AKA43">
        <v>0.62061619810525104</v>
      </c>
      <c r="AKB43">
        <v>0.65923761697715799</v>
      </c>
      <c r="AKC43">
        <v>0.66823706184082998</v>
      </c>
      <c r="AKD43">
        <v>0.63692926352954604</v>
      </c>
      <c r="AKE43">
        <v>0.62770994605541197</v>
      </c>
      <c r="AKF43">
        <v>0.66092502013049503</v>
      </c>
      <c r="AKG43">
        <v>0.71029409320847303</v>
      </c>
      <c r="AKH43">
        <v>0.66690165985049299</v>
      </c>
      <c r="AKI43">
        <v>0.747211825102579</v>
      </c>
      <c r="AKJ43">
        <v>0.682084114789273</v>
      </c>
      <c r="AKK43">
        <v>0.672970347600643</v>
      </c>
      <c r="AKL43">
        <v>0.70849718432362696</v>
      </c>
      <c r="AKM43">
        <v>0.71550088998696104</v>
      </c>
      <c r="AKN43">
        <v>0.70931386954652598</v>
      </c>
      <c r="AKO43">
        <v>0.74202083575380196</v>
      </c>
      <c r="AKP43">
        <v>0.62394816701669797</v>
      </c>
      <c r="AKQ43">
        <v>0.70621549083414303</v>
      </c>
      <c r="AKR43">
        <v>0.68181245049147698</v>
      </c>
      <c r="AKS43">
        <v>0.65071111881333299</v>
      </c>
      <c r="AKT43">
        <v>0.72336439141811004</v>
      </c>
      <c r="AKU43">
        <v>0.68436351359203795</v>
      </c>
      <c r="AKV43">
        <v>0.65502548584361897</v>
      </c>
      <c r="AKW43">
        <v>0.74382485514778096</v>
      </c>
      <c r="AKX43">
        <v>0.76179058991712301</v>
      </c>
      <c r="AKY43">
        <v>0.69496023082219205</v>
      </c>
      <c r="AKZ43">
        <v>0.72964402092277802</v>
      </c>
      <c r="ALA43">
        <v>0.75059246415295</v>
      </c>
      <c r="ALB43">
        <v>0.79882361293692306</v>
      </c>
      <c r="ALC43">
        <v>0.70736605306368705</v>
      </c>
      <c r="ALD43">
        <v>0.74771460537359202</v>
      </c>
      <c r="ALE43">
        <v>0.78147626570473505</v>
      </c>
      <c r="ALF43">
        <v>0.76212832634775396</v>
      </c>
      <c r="ALG43">
        <v>0.74225544532211296</v>
      </c>
      <c r="ALH43">
        <v>0.63989050694523497</v>
      </c>
      <c r="ALI43">
        <v>0.69372280813221998</v>
      </c>
      <c r="ALJ43">
        <v>0.62184407757626403</v>
      </c>
      <c r="ALK43">
        <v>0.79778947661740895</v>
      </c>
      <c r="ALL43">
        <v>0.72291021185715898</v>
      </c>
      <c r="ALM43">
        <v>0.76505739877673495</v>
      </c>
      <c r="ALN43">
        <v>0.62234422791381505</v>
      </c>
      <c r="ALO43">
        <v>0.61457157054196698</v>
      </c>
      <c r="ALP43">
        <v>0.646514289904635</v>
      </c>
      <c r="ALQ43">
        <v>0.71456495609584203</v>
      </c>
      <c r="ALR43">
        <v>0.66165855590737499</v>
      </c>
      <c r="ALS43">
        <v>0.70032715063194495</v>
      </c>
      <c r="ALT43">
        <v>0.66323859912963501</v>
      </c>
      <c r="ALU43">
        <v>0.787835974019646</v>
      </c>
      <c r="ALV43">
        <v>0.71132643835517895</v>
      </c>
      <c r="ALW43">
        <v>0.67989710099870904</v>
      </c>
      <c r="ALX43">
        <v>0.60931112510074503</v>
      </c>
      <c r="ALY43">
        <v>0.70230546956039597</v>
      </c>
      <c r="ALZ43">
        <v>0.679850553232627</v>
      </c>
      <c r="AMA43">
        <v>0.61881040835363998</v>
      </c>
      <c r="AMB43">
        <v>0.67793529394687102</v>
      </c>
      <c r="AMC43">
        <v>0.67111784635723504</v>
      </c>
      <c r="AMD43">
        <v>0.66625801488089098</v>
      </c>
      <c r="AME43">
        <v>0.79235126190180305</v>
      </c>
      <c r="AMF43">
        <v>0.64001178079999299</v>
      </c>
      <c r="AMG43">
        <v>0.56458320534284201</v>
      </c>
      <c r="AMH43">
        <v>0.66238137110211404</v>
      </c>
      <c r="AMI43">
        <v>0.70762034548132102</v>
      </c>
      <c r="AMJ43">
        <v>0.65507479277296599</v>
      </c>
      <c r="AMK43">
        <v>0.74588352542425995</v>
      </c>
      <c r="AML43">
        <v>0.82046365910936503</v>
      </c>
    </row>
    <row r="44" spans="11:1026" ht="15.75" hidden="1" thickBot="1">
      <c r="K44" s="1">
        <v>4</v>
      </c>
      <c r="L44" s="3"/>
      <c r="M44" s="3" t="s">
        <v>9</v>
      </c>
      <c r="N44" s="3"/>
      <c r="O44" s="3" t="s">
        <v>5</v>
      </c>
      <c r="P44" s="3" t="s">
        <v>6</v>
      </c>
      <c r="Q44" s="3" t="s">
        <v>7</v>
      </c>
      <c r="R44" s="3">
        <v>0.20624216000000001</v>
      </c>
      <c r="S44" s="3">
        <v>0.174491849</v>
      </c>
      <c r="T44" s="3">
        <v>424.09960000000001</v>
      </c>
      <c r="U44" s="3">
        <v>444.22590000000002</v>
      </c>
      <c r="V44">
        <v>5</v>
      </c>
      <c r="W44">
        <v>4</v>
      </c>
      <c r="X44">
        <v>6.1982646797734704</v>
      </c>
      <c r="Y44">
        <v>0.69238476958238604</v>
      </c>
      <c r="Z44">
        <f>X44/Y44</f>
        <v>8.9520523155238845</v>
      </c>
      <c r="AA44">
        <v>0.72404257463381805</v>
      </c>
      <c r="AB44">
        <v>0.65606312920769905</v>
      </c>
      <c r="AC44">
        <v>0.73035513404668495</v>
      </c>
      <c r="AD44">
        <v>0.71299065992967203</v>
      </c>
      <c r="AE44">
        <v>0.66727020482979504</v>
      </c>
      <c r="AF44">
        <v>0.67680089017859701</v>
      </c>
      <c r="AG44">
        <v>0.59066419647410595</v>
      </c>
      <c r="AH44">
        <v>0.70130310445250299</v>
      </c>
      <c r="AI44">
        <v>0.70863635682984105</v>
      </c>
      <c r="AJ44">
        <v>0.70673949720792895</v>
      </c>
      <c r="AK44">
        <v>0.67737975058352096</v>
      </c>
      <c r="AL44">
        <v>0.70713969567804502</v>
      </c>
      <c r="AM44">
        <v>0.70093626655950403</v>
      </c>
      <c r="AN44">
        <v>0.70743345934532498</v>
      </c>
      <c r="AO44">
        <v>0.62765332319036404</v>
      </c>
      <c r="AP44">
        <v>0.667072393455032</v>
      </c>
      <c r="AQ44">
        <v>0.68519220637937905</v>
      </c>
      <c r="AR44">
        <v>0.68088483097963204</v>
      </c>
      <c r="AS44">
        <v>0.67301234793575304</v>
      </c>
      <c r="AT44">
        <v>0.68423176698075305</v>
      </c>
      <c r="AU44">
        <v>0.78754126062907204</v>
      </c>
      <c r="AV44">
        <v>0.68208613688811104</v>
      </c>
      <c r="AW44">
        <v>0.68145116464882305</v>
      </c>
      <c r="AX44">
        <v>0.65014491639675598</v>
      </c>
      <c r="AY44">
        <v>0.740687474319767</v>
      </c>
      <c r="AZ44">
        <v>0.69285649388223403</v>
      </c>
      <c r="BA44">
        <v>0.74460810408592004</v>
      </c>
      <c r="BB44">
        <v>0.68638651412859197</v>
      </c>
      <c r="BC44">
        <v>0.65117243725245399</v>
      </c>
      <c r="BD44">
        <v>0.67617533934752605</v>
      </c>
      <c r="BE44">
        <v>0.643749328691262</v>
      </c>
      <c r="BF44">
        <v>0.71357874038943703</v>
      </c>
      <c r="BG44">
        <v>0.66132602609582003</v>
      </c>
      <c r="BH44">
        <v>0.69977196135589503</v>
      </c>
      <c r="BI44">
        <v>0.69405585096394795</v>
      </c>
      <c r="BJ44">
        <v>0.75469474957315297</v>
      </c>
      <c r="BK44">
        <v>0.81023698543936595</v>
      </c>
      <c r="BL44">
        <v>0.77405038518395697</v>
      </c>
      <c r="BM44">
        <v>0.69047517627161203</v>
      </c>
      <c r="BN44">
        <v>0.70424606379043897</v>
      </c>
      <c r="BO44">
        <v>0.69831008297984698</v>
      </c>
      <c r="BP44">
        <v>0.68408944641696201</v>
      </c>
      <c r="BQ44">
        <v>0.80133880311218897</v>
      </c>
      <c r="BR44">
        <v>0.69461312972199496</v>
      </c>
      <c r="BS44">
        <v>0.77863001911018304</v>
      </c>
      <c r="BT44">
        <v>0.73473396569528704</v>
      </c>
      <c r="BU44">
        <v>0.67857761968455199</v>
      </c>
      <c r="BV44">
        <v>0.74138486085164201</v>
      </c>
      <c r="BW44">
        <v>0.68418930774245401</v>
      </c>
      <c r="BX44">
        <v>0.67584505536226003</v>
      </c>
      <c r="BY44">
        <v>0.66253946705144395</v>
      </c>
      <c r="BZ44">
        <v>0.74264084715021605</v>
      </c>
      <c r="CA44">
        <v>0.71991739256274001</v>
      </c>
      <c r="CB44">
        <v>0.61097500732715904</v>
      </c>
      <c r="CC44">
        <v>0.67473133149711495</v>
      </c>
      <c r="CD44">
        <v>0.84896973160332001</v>
      </c>
      <c r="CE44">
        <v>0.74859825592483298</v>
      </c>
      <c r="CF44">
        <v>0.63495373772323704</v>
      </c>
      <c r="CG44">
        <v>0.64617023371897497</v>
      </c>
      <c r="CH44">
        <v>0.70037016485403503</v>
      </c>
      <c r="CI44">
        <v>0.68016486569927104</v>
      </c>
      <c r="CJ44">
        <v>0.66304711506765202</v>
      </c>
      <c r="CK44">
        <v>0.68152709141519596</v>
      </c>
      <c r="CL44">
        <v>0.71535803574284995</v>
      </c>
      <c r="CM44">
        <v>0.61975048317185899</v>
      </c>
      <c r="CN44">
        <v>0.73637411368001704</v>
      </c>
      <c r="CO44">
        <v>0.75884250970167</v>
      </c>
      <c r="CP44">
        <v>0.67738492174157505</v>
      </c>
      <c r="CQ44">
        <v>0.64087795410931203</v>
      </c>
      <c r="CR44">
        <v>0.62639230125492995</v>
      </c>
      <c r="CS44">
        <v>0.69054163798203205</v>
      </c>
      <c r="CT44">
        <v>0.68698577633996505</v>
      </c>
      <c r="CU44">
        <v>0.67515018487839196</v>
      </c>
      <c r="CV44">
        <v>0.70354530214108901</v>
      </c>
      <c r="CW44">
        <v>0.70585506690367505</v>
      </c>
      <c r="CX44">
        <v>0.66298435277734902</v>
      </c>
      <c r="CY44">
        <v>0.72664587151020499</v>
      </c>
      <c r="CZ44">
        <v>0.71987556538936903</v>
      </c>
      <c r="DA44">
        <v>0.71299673742241798</v>
      </c>
      <c r="DB44">
        <v>0.69704736849809701</v>
      </c>
      <c r="DC44">
        <v>0.71850945518864995</v>
      </c>
      <c r="DD44">
        <v>0.63591827183760297</v>
      </c>
      <c r="DE44">
        <v>0.71515140494332896</v>
      </c>
      <c r="DF44">
        <v>0.67576341362950998</v>
      </c>
      <c r="DG44">
        <v>0.75173982380472204</v>
      </c>
      <c r="DH44">
        <v>0.71711772298148402</v>
      </c>
      <c r="DI44">
        <v>0.63603210180279601</v>
      </c>
      <c r="DJ44">
        <v>0.71788100317105197</v>
      </c>
      <c r="DK44">
        <v>0.67486468211620199</v>
      </c>
      <c r="DL44">
        <v>0.77618408214619405</v>
      </c>
      <c r="DM44">
        <v>0.63438189773895903</v>
      </c>
      <c r="DN44">
        <v>0.69170750514050905</v>
      </c>
      <c r="DO44">
        <v>0.66497025826331901</v>
      </c>
      <c r="DP44">
        <v>0.74339808204463598</v>
      </c>
      <c r="DQ44">
        <v>0.66590966060990597</v>
      </c>
      <c r="DR44">
        <v>0.74590868540309996</v>
      </c>
      <c r="DS44">
        <v>0.69241409560321399</v>
      </c>
      <c r="DT44">
        <v>0.77572424175618804</v>
      </c>
      <c r="DU44">
        <v>0.66007959460971499</v>
      </c>
      <c r="DV44">
        <v>0.73930399661048596</v>
      </c>
      <c r="DW44">
        <v>0.66656465891816996</v>
      </c>
      <c r="DX44">
        <v>0.73111778461577803</v>
      </c>
      <c r="DY44">
        <v>0.68579230081305798</v>
      </c>
      <c r="DZ44">
        <v>0.67135820678142499</v>
      </c>
      <c r="EA44">
        <v>0.60814427361913703</v>
      </c>
      <c r="EB44">
        <v>0.76173362188628402</v>
      </c>
      <c r="EC44">
        <v>0.73908619582938695</v>
      </c>
      <c r="ED44">
        <v>0.71641687153623002</v>
      </c>
      <c r="EE44">
        <v>0.67391410516930705</v>
      </c>
      <c r="EF44">
        <v>0.67218174233216099</v>
      </c>
      <c r="EG44">
        <v>0.72480285251597898</v>
      </c>
      <c r="EH44">
        <v>0.63674861535344895</v>
      </c>
      <c r="EI44">
        <v>0.70383957151344301</v>
      </c>
      <c r="EJ44">
        <v>0.67344961592597696</v>
      </c>
      <c r="EK44">
        <v>0.80557705031652205</v>
      </c>
      <c r="EL44">
        <v>0.73734032850643705</v>
      </c>
      <c r="EM44">
        <v>0.59545523093186703</v>
      </c>
      <c r="EN44">
        <v>0.67496294068145402</v>
      </c>
      <c r="EO44">
        <v>0.74041780582009398</v>
      </c>
      <c r="EP44">
        <v>0.64033476384553401</v>
      </c>
      <c r="EQ44">
        <v>0.73213854558956004</v>
      </c>
      <c r="ER44">
        <v>0.66341344507202304</v>
      </c>
      <c r="ES44">
        <v>0.728481738001866</v>
      </c>
      <c r="ET44">
        <v>0.68235061773661398</v>
      </c>
      <c r="EU44">
        <v>0.73119095293687597</v>
      </c>
      <c r="EV44">
        <v>0.69456228017979604</v>
      </c>
      <c r="EW44">
        <v>0.66403375974732404</v>
      </c>
      <c r="EX44">
        <v>0.75730643352274296</v>
      </c>
      <c r="EY44">
        <v>0.68025065777771498</v>
      </c>
      <c r="EZ44">
        <v>0.65704921890495604</v>
      </c>
      <c r="FA44">
        <v>0.71866116225736298</v>
      </c>
      <c r="FB44">
        <v>0.775248213959286</v>
      </c>
      <c r="FC44">
        <v>0.65716162326215199</v>
      </c>
      <c r="FD44">
        <v>0.69470070457489497</v>
      </c>
      <c r="FE44">
        <v>0.72175652851870298</v>
      </c>
      <c r="FF44">
        <v>0.64650982477932395</v>
      </c>
      <c r="FG44">
        <v>0.64580230121844495</v>
      </c>
      <c r="FH44">
        <v>0.68672985041053702</v>
      </c>
      <c r="FI44">
        <v>0.67889735674982199</v>
      </c>
      <c r="FJ44">
        <v>0.66383689543560098</v>
      </c>
      <c r="FK44">
        <v>0.66529698879340304</v>
      </c>
      <c r="FL44">
        <v>0.80529053085839497</v>
      </c>
      <c r="FM44">
        <v>0.644934424892737</v>
      </c>
      <c r="FN44">
        <v>0.73754578868665499</v>
      </c>
      <c r="FO44">
        <v>0.66364871050964402</v>
      </c>
      <c r="FP44">
        <v>0.60824235494384105</v>
      </c>
      <c r="FQ44">
        <v>0.71895986476455598</v>
      </c>
      <c r="FR44">
        <v>0.74441600772473204</v>
      </c>
      <c r="FS44">
        <v>0.77885610326695898</v>
      </c>
      <c r="FT44">
        <v>0.69955329265385502</v>
      </c>
      <c r="FU44">
        <v>0.70281002157029604</v>
      </c>
      <c r="FV44">
        <v>0.72956513945293999</v>
      </c>
      <c r="FW44">
        <v>0.66834713426632397</v>
      </c>
      <c r="FX44">
        <v>0.62059901019461206</v>
      </c>
      <c r="FY44">
        <v>0.70460447247993196</v>
      </c>
      <c r="FZ44">
        <v>0.744083694480139</v>
      </c>
      <c r="GA44">
        <v>0.69636442744570004</v>
      </c>
      <c r="GB44">
        <v>0.72739295979780405</v>
      </c>
      <c r="GC44">
        <v>0.66898562057714706</v>
      </c>
      <c r="GD44">
        <v>0.75836289169149596</v>
      </c>
      <c r="GE44">
        <v>0.66213907617193002</v>
      </c>
      <c r="GF44">
        <v>0.73057580951661405</v>
      </c>
      <c r="GG44">
        <v>0.72226761448444199</v>
      </c>
      <c r="GH44">
        <v>0.69717522772646201</v>
      </c>
      <c r="GI44">
        <v>0.77123276346479996</v>
      </c>
      <c r="GJ44">
        <v>0.68512676448161902</v>
      </c>
      <c r="GK44">
        <v>0.72605769291347499</v>
      </c>
      <c r="GL44">
        <v>0.69506203424257196</v>
      </c>
      <c r="GM44">
        <v>0.62750180856559201</v>
      </c>
      <c r="GN44">
        <v>0.71695267606022195</v>
      </c>
      <c r="GO44">
        <v>0.79313518915353598</v>
      </c>
      <c r="GP44">
        <v>0.68804070639618997</v>
      </c>
      <c r="GQ44">
        <v>0.64367112008317395</v>
      </c>
      <c r="GR44">
        <v>0.72468408310265597</v>
      </c>
      <c r="GS44">
        <v>0.70548998532305895</v>
      </c>
      <c r="GT44">
        <v>0.68515888353086496</v>
      </c>
      <c r="GU44">
        <v>0.62222136582065102</v>
      </c>
      <c r="GV44">
        <v>0.72437863773660105</v>
      </c>
      <c r="GW44">
        <v>0.63538916062700301</v>
      </c>
      <c r="GX44">
        <v>0.65313179252359699</v>
      </c>
      <c r="GY44">
        <v>0.74367834589187798</v>
      </c>
      <c r="GZ44">
        <v>0.62619426076096796</v>
      </c>
      <c r="HA44">
        <v>0.70813501583801997</v>
      </c>
      <c r="HB44">
        <v>0.71425018794657102</v>
      </c>
      <c r="HC44">
        <v>0.71154872608867303</v>
      </c>
      <c r="HD44">
        <v>0.64044747815338499</v>
      </c>
      <c r="HE44">
        <v>0.73014981393445</v>
      </c>
      <c r="HF44">
        <v>0.65697047630655903</v>
      </c>
      <c r="HG44">
        <v>0.695433941527688</v>
      </c>
      <c r="HH44">
        <v>0.69696837151458202</v>
      </c>
      <c r="HI44">
        <v>0.60542670828596501</v>
      </c>
      <c r="HJ44">
        <v>0.82490356348003002</v>
      </c>
      <c r="HK44">
        <v>0.67914593844307403</v>
      </c>
      <c r="HL44">
        <v>0.71778714688360501</v>
      </c>
      <c r="HM44">
        <v>0.65881414567545504</v>
      </c>
      <c r="HN44">
        <v>0.70751270536706301</v>
      </c>
      <c r="HO44">
        <v>0.64669456491271204</v>
      </c>
      <c r="HP44">
        <v>0.76319054045648205</v>
      </c>
      <c r="HQ44">
        <v>0.71525245434922102</v>
      </c>
      <c r="HR44">
        <v>0.72716809465195098</v>
      </c>
      <c r="HS44">
        <v>0.71752676150652095</v>
      </c>
      <c r="HT44">
        <v>0.76639751870599704</v>
      </c>
      <c r="HU44">
        <v>0.73879086549099204</v>
      </c>
      <c r="HV44">
        <v>0.67871048694469704</v>
      </c>
      <c r="HW44">
        <v>0.70480819842144204</v>
      </c>
      <c r="HX44">
        <v>0.70585829895885199</v>
      </c>
      <c r="HY44">
        <v>0.71796079596093099</v>
      </c>
      <c r="HZ44">
        <v>0.78235777928958306</v>
      </c>
      <c r="IA44">
        <v>0.664668271069765</v>
      </c>
      <c r="IB44">
        <v>0.671833629468639</v>
      </c>
      <c r="IC44">
        <v>0.73593222670397995</v>
      </c>
      <c r="ID44">
        <v>0.69705738911289195</v>
      </c>
      <c r="IE44">
        <v>0.68305591447370095</v>
      </c>
      <c r="IF44">
        <v>0.67009431871672298</v>
      </c>
      <c r="IG44">
        <v>0.68893495562289098</v>
      </c>
      <c r="IH44">
        <v>0.70287639314239803</v>
      </c>
      <c r="II44">
        <v>0.64632791830698599</v>
      </c>
      <c r="IJ44">
        <v>0.73924677112399795</v>
      </c>
      <c r="IK44">
        <v>0.66985561728344301</v>
      </c>
      <c r="IL44">
        <v>0.67964873587366403</v>
      </c>
      <c r="IM44">
        <v>0.61879813014377705</v>
      </c>
      <c r="IN44">
        <v>0.70934537685333698</v>
      </c>
      <c r="IO44">
        <v>0.69025048184481097</v>
      </c>
      <c r="IP44">
        <v>0.71123535128828497</v>
      </c>
      <c r="IQ44">
        <v>0.68285025765178997</v>
      </c>
      <c r="IR44">
        <v>0.66513070017853304</v>
      </c>
      <c r="IS44">
        <v>0.69371130293632499</v>
      </c>
      <c r="IT44">
        <v>0.674675924548231</v>
      </c>
      <c r="IU44">
        <v>0.65170591979593095</v>
      </c>
      <c r="IV44">
        <v>0.76955025073039496</v>
      </c>
      <c r="IW44">
        <v>0.671160458401177</v>
      </c>
      <c r="IX44">
        <v>0.69387128124627995</v>
      </c>
      <c r="IY44">
        <v>0.69142590410867</v>
      </c>
      <c r="IZ44">
        <v>0.67175791409656405</v>
      </c>
      <c r="JA44">
        <v>0.66673891142794595</v>
      </c>
      <c r="JB44">
        <v>0.69278540819302104</v>
      </c>
      <c r="JC44">
        <v>0.64925937628689001</v>
      </c>
      <c r="JD44">
        <v>0.67012187926970801</v>
      </c>
      <c r="JE44">
        <v>0.63388752974623397</v>
      </c>
      <c r="JF44">
        <v>0.67978183051256003</v>
      </c>
      <c r="JG44">
        <v>0.69948110100642502</v>
      </c>
      <c r="JH44">
        <v>0.68343421044763997</v>
      </c>
      <c r="JI44">
        <v>0.77563419502884401</v>
      </c>
      <c r="JJ44">
        <v>0.64955079991365205</v>
      </c>
      <c r="JK44">
        <v>0.79129284584229997</v>
      </c>
      <c r="JL44">
        <v>0.68289053653479803</v>
      </c>
      <c r="JM44">
        <v>0.68181535763109402</v>
      </c>
      <c r="JN44">
        <v>0.70525084264092897</v>
      </c>
      <c r="JO44">
        <v>0.61721446067643104</v>
      </c>
      <c r="JP44">
        <v>0.67390437340202403</v>
      </c>
      <c r="JQ44">
        <v>0.674097754950438</v>
      </c>
      <c r="JR44">
        <v>0.71592513805329205</v>
      </c>
      <c r="JS44">
        <v>0.66918967774948401</v>
      </c>
      <c r="JT44">
        <v>0.74296391557810904</v>
      </c>
      <c r="JU44">
        <v>0.65209081507461297</v>
      </c>
      <c r="JV44">
        <v>0.700972438426957</v>
      </c>
      <c r="JW44">
        <v>0.72367650141957096</v>
      </c>
      <c r="JX44">
        <v>0.67691227107928598</v>
      </c>
      <c r="JY44">
        <v>0.68885744834847096</v>
      </c>
      <c r="JZ44">
        <v>0.73793116440477902</v>
      </c>
      <c r="KA44">
        <v>0.67566135433902097</v>
      </c>
      <c r="KB44">
        <v>0.63757317990345397</v>
      </c>
      <c r="KC44">
        <v>0.72071086883449798</v>
      </c>
      <c r="KD44">
        <v>0.61426543510740805</v>
      </c>
      <c r="KE44">
        <v>0.66291816879474597</v>
      </c>
      <c r="KF44">
        <v>0.63509947111634102</v>
      </c>
      <c r="KG44">
        <v>0.69502735203702604</v>
      </c>
      <c r="KH44">
        <v>0.70064563715569905</v>
      </c>
      <c r="KI44">
        <v>0.62940578376246803</v>
      </c>
      <c r="KJ44">
        <v>0.82183120130726095</v>
      </c>
      <c r="KK44">
        <v>0.74147811433959798</v>
      </c>
      <c r="KL44">
        <v>0.65691382393722197</v>
      </c>
      <c r="KM44">
        <v>0.67481320858631899</v>
      </c>
      <c r="KN44">
        <v>0.69620558042312797</v>
      </c>
      <c r="KO44">
        <v>0.70871996702338103</v>
      </c>
      <c r="KP44">
        <v>0.77265562065968196</v>
      </c>
      <c r="KQ44">
        <v>0.67259333949486799</v>
      </c>
      <c r="KR44">
        <v>0.72576202537743395</v>
      </c>
      <c r="KS44">
        <v>0.65447461435069598</v>
      </c>
      <c r="KT44">
        <v>0.58543368220149195</v>
      </c>
      <c r="KU44">
        <v>0.73845085739250205</v>
      </c>
      <c r="KV44">
        <v>0.65274542687256998</v>
      </c>
      <c r="KW44">
        <v>0.63356570689172098</v>
      </c>
      <c r="KX44">
        <v>0.690257537294649</v>
      </c>
      <c r="KY44">
        <v>0.68864624588616397</v>
      </c>
      <c r="KZ44">
        <v>0.77555399609506603</v>
      </c>
      <c r="LA44">
        <v>0.71002487262720604</v>
      </c>
      <c r="LB44">
        <v>0.80747615356843605</v>
      </c>
      <c r="LC44">
        <v>0.78584772771507005</v>
      </c>
      <c r="LD44">
        <v>0.78120723743499798</v>
      </c>
      <c r="LE44">
        <v>0.72798702668688198</v>
      </c>
      <c r="LF44">
        <v>0.72361641511685104</v>
      </c>
      <c r="LG44">
        <v>0.70871145388746104</v>
      </c>
      <c r="LH44">
        <v>0.69885990821923905</v>
      </c>
      <c r="LI44">
        <v>0.65633938893621802</v>
      </c>
      <c r="LJ44">
        <v>0.73467205607810204</v>
      </c>
      <c r="LK44">
        <v>0.72088565801569604</v>
      </c>
      <c r="LL44">
        <v>0.63448316665164395</v>
      </c>
      <c r="LM44">
        <v>0.65711555597853299</v>
      </c>
      <c r="LN44">
        <v>0.66656648273998498</v>
      </c>
      <c r="LO44">
        <v>0.63992342165355898</v>
      </c>
      <c r="LP44">
        <v>0.65857627148717701</v>
      </c>
      <c r="LQ44">
        <v>0.64820117822884704</v>
      </c>
      <c r="LR44">
        <v>0.72910595481060103</v>
      </c>
      <c r="LS44">
        <v>0.76350900582332104</v>
      </c>
      <c r="LT44">
        <v>0.69326783425384098</v>
      </c>
      <c r="LU44">
        <v>0.638722741766792</v>
      </c>
      <c r="LV44">
        <v>0.73041037917295804</v>
      </c>
      <c r="LW44">
        <v>0.71109596863964297</v>
      </c>
      <c r="LX44">
        <v>0.67574457305316504</v>
      </c>
      <c r="LY44">
        <v>0.66420864687407299</v>
      </c>
      <c r="LZ44">
        <v>0.80530893794625003</v>
      </c>
      <c r="MA44">
        <v>0.64830125712142495</v>
      </c>
      <c r="MB44">
        <v>0.68485846497243896</v>
      </c>
      <c r="MC44">
        <v>0.63515505543057704</v>
      </c>
      <c r="MD44">
        <v>0.66073044680885495</v>
      </c>
      <c r="ME44">
        <v>0.75927946840637806</v>
      </c>
      <c r="MF44">
        <v>0.67713810342549197</v>
      </c>
      <c r="MG44">
        <v>0.69882690739992603</v>
      </c>
      <c r="MH44">
        <v>0.653243283139335</v>
      </c>
      <c r="MI44">
        <v>0.65720878008234496</v>
      </c>
      <c r="MJ44">
        <v>0.69287386870817602</v>
      </c>
      <c r="MK44">
        <v>0.67160555876850203</v>
      </c>
      <c r="ML44">
        <v>0.692231107745785</v>
      </c>
      <c r="MM44">
        <v>0.76369132163239895</v>
      </c>
      <c r="MN44">
        <v>0.67261011618668898</v>
      </c>
      <c r="MO44">
        <v>0.80776774546087804</v>
      </c>
      <c r="MP44">
        <v>0.68212864490967196</v>
      </c>
      <c r="MQ44">
        <v>0.73295443950155503</v>
      </c>
      <c r="MR44">
        <v>0.770084357625759</v>
      </c>
      <c r="MS44">
        <v>0.63348267759105203</v>
      </c>
      <c r="MT44">
        <v>0.65714671937035996</v>
      </c>
      <c r="MU44">
        <v>0.72609155754638</v>
      </c>
      <c r="MV44">
        <v>0.69175459112514404</v>
      </c>
      <c r="MW44">
        <v>0.68237100581963905</v>
      </c>
      <c r="MX44">
        <v>0.71832312984049496</v>
      </c>
      <c r="MY44">
        <v>0.69529788678013005</v>
      </c>
      <c r="MZ44">
        <v>0.724655277172923</v>
      </c>
      <c r="NA44">
        <v>0.695658504580977</v>
      </c>
      <c r="NB44">
        <v>0.661506519779541</v>
      </c>
      <c r="NC44">
        <v>0.67722569988562797</v>
      </c>
      <c r="ND44">
        <v>0.70793289139362403</v>
      </c>
      <c r="NE44">
        <v>0.69245452434346999</v>
      </c>
      <c r="NF44">
        <v>0.68420859127599098</v>
      </c>
      <c r="NG44">
        <v>0.69426424695147804</v>
      </c>
      <c r="NH44">
        <v>0.76397601403105098</v>
      </c>
      <c r="NI44">
        <v>0.76650011472108204</v>
      </c>
      <c r="NJ44">
        <v>0.76315546533830503</v>
      </c>
      <c r="NK44">
        <v>0.69374954514108</v>
      </c>
      <c r="NL44">
        <v>0.728461825762308</v>
      </c>
      <c r="NM44">
        <v>0.76503253757683298</v>
      </c>
      <c r="NN44">
        <v>0.686190803757456</v>
      </c>
      <c r="NO44">
        <v>0.688330890578011</v>
      </c>
      <c r="NP44">
        <v>0.706446593928447</v>
      </c>
      <c r="NQ44">
        <v>0.65766577040479102</v>
      </c>
      <c r="NR44">
        <v>0.70781523487025799</v>
      </c>
      <c r="NS44">
        <v>0.73917231590642996</v>
      </c>
      <c r="NT44">
        <v>0.76239917806749202</v>
      </c>
      <c r="NU44">
        <v>0.67064499500226704</v>
      </c>
      <c r="NV44">
        <v>0.62994222697397695</v>
      </c>
      <c r="NW44">
        <v>0.69368441544864801</v>
      </c>
      <c r="NX44">
        <v>0.58111886133568402</v>
      </c>
      <c r="NY44">
        <v>0.65579614204356795</v>
      </c>
      <c r="NZ44">
        <v>0.68417126566372199</v>
      </c>
      <c r="OA44">
        <v>0.71875146490252595</v>
      </c>
      <c r="OB44">
        <v>0.56381926497546098</v>
      </c>
      <c r="OC44">
        <v>0.71266483057267904</v>
      </c>
      <c r="OD44">
        <v>0.68057600706183596</v>
      </c>
      <c r="OE44">
        <v>0.73403174470214205</v>
      </c>
      <c r="OF44">
        <v>0.64431361322302505</v>
      </c>
      <c r="OG44">
        <v>0.73688800057485304</v>
      </c>
      <c r="OH44">
        <v>0.60637641949425702</v>
      </c>
      <c r="OI44">
        <v>0.63386334795882104</v>
      </c>
      <c r="OJ44">
        <v>0.70242104525464799</v>
      </c>
      <c r="OK44">
        <v>0.77898276135596101</v>
      </c>
      <c r="OL44">
        <v>0.71729238300170595</v>
      </c>
      <c r="OM44">
        <v>0.76199021707012504</v>
      </c>
      <c r="ON44">
        <v>0.70119354170754</v>
      </c>
      <c r="OO44">
        <v>0.63399519711086605</v>
      </c>
      <c r="OP44">
        <v>0.66681770314091005</v>
      </c>
      <c r="OQ44">
        <v>0.64856573487540703</v>
      </c>
      <c r="OR44">
        <v>0.62920850537086204</v>
      </c>
      <c r="OS44">
        <v>0.69594291725407498</v>
      </c>
      <c r="OT44">
        <v>0.77325912523185103</v>
      </c>
      <c r="OU44">
        <v>0.68677949092486801</v>
      </c>
      <c r="OV44">
        <v>0.776406762903043</v>
      </c>
      <c r="OW44">
        <v>0.65838074564476901</v>
      </c>
      <c r="OX44">
        <v>0.64606684857457797</v>
      </c>
      <c r="OY44">
        <v>0.66153108732206001</v>
      </c>
      <c r="OZ44">
        <v>0.75082982624611205</v>
      </c>
      <c r="PA44">
        <v>0.65720148477185603</v>
      </c>
      <c r="PB44">
        <v>0.718835760348984</v>
      </c>
      <c r="PC44">
        <v>0.68938706008256601</v>
      </c>
      <c r="PD44">
        <v>0.83313519715999196</v>
      </c>
      <c r="PE44">
        <v>0.729127284582202</v>
      </c>
      <c r="PF44">
        <v>0.72167657668994301</v>
      </c>
      <c r="PG44">
        <v>0.72736076440819097</v>
      </c>
      <c r="PH44">
        <v>0.67058178675684899</v>
      </c>
      <c r="PI44">
        <v>0.72470887095152003</v>
      </c>
      <c r="PJ44">
        <v>0.67552818092715405</v>
      </c>
      <c r="PK44">
        <v>0.67205271006337897</v>
      </c>
      <c r="PL44">
        <v>0.72005653896858701</v>
      </c>
      <c r="PM44">
        <v>0.72745225734520502</v>
      </c>
      <c r="PN44">
        <v>0.75725341630411303</v>
      </c>
      <c r="PO44">
        <v>0.71374980695949897</v>
      </c>
      <c r="PP44">
        <v>0.68034226044019996</v>
      </c>
      <c r="PQ44">
        <v>0.66614304636172295</v>
      </c>
      <c r="PR44">
        <v>0.70749663413241504</v>
      </c>
      <c r="PS44">
        <v>0.699847629540858</v>
      </c>
      <c r="PT44">
        <v>0.66464428717717905</v>
      </c>
      <c r="PU44">
        <v>0.65440922154641001</v>
      </c>
      <c r="PV44">
        <v>0.60223350565145495</v>
      </c>
      <c r="PW44">
        <v>0.72360602230304505</v>
      </c>
      <c r="PX44">
        <v>0.63976880802480895</v>
      </c>
      <c r="PY44">
        <v>0.72511714174883601</v>
      </c>
      <c r="PZ44">
        <v>0.72680604956455097</v>
      </c>
      <c r="QA44">
        <v>0.65258381512393204</v>
      </c>
      <c r="QB44">
        <v>0.66880903870413699</v>
      </c>
      <c r="QC44">
        <v>0.67196134249695005</v>
      </c>
      <c r="QD44">
        <v>0.71812625747401904</v>
      </c>
      <c r="QE44">
        <v>0.65963112633141396</v>
      </c>
      <c r="QF44">
        <v>0.69811099830647005</v>
      </c>
      <c r="QG44">
        <v>0.68394338765616702</v>
      </c>
      <c r="QH44">
        <v>0.73535039247904099</v>
      </c>
      <c r="QI44">
        <v>0.65444740502141696</v>
      </c>
      <c r="QJ44">
        <v>0.72444833007128695</v>
      </c>
      <c r="QK44">
        <v>0.64472549912002697</v>
      </c>
      <c r="QL44">
        <v>0.73290245032359003</v>
      </c>
      <c r="QM44">
        <v>0.67304893419965395</v>
      </c>
      <c r="QN44">
        <v>0.68775201192527602</v>
      </c>
      <c r="QO44">
        <v>0.74599246410969899</v>
      </c>
      <c r="QP44">
        <v>0.678438768282565</v>
      </c>
      <c r="QQ44">
        <v>0.75152235448635296</v>
      </c>
      <c r="QR44">
        <v>0.67305501762227504</v>
      </c>
      <c r="QS44">
        <v>0.75368094008440001</v>
      </c>
      <c r="QT44">
        <v>0.72283393783898897</v>
      </c>
      <c r="QU44">
        <v>0.66949024217323305</v>
      </c>
      <c r="QV44">
        <v>0.64726767720757294</v>
      </c>
      <c r="QW44">
        <v>0.69902252647573204</v>
      </c>
      <c r="QX44">
        <v>0.65298072338306001</v>
      </c>
      <c r="QY44">
        <v>0.727382534027053</v>
      </c>
      <c r="QZ44">
        <v>0.74754171265040403</v>
      </c>
      <c r="RA44">
        <v>0.70747802722239905</v>
      </c>
      <c r="RB44">
        <v>0.77129463523288999</v>
      </c>
      <c r="RC44">
        <v>0.77464888133046494</v>
      </c>
      <c r="RD44">
        <v>0.67096134802212704</v>
      </c>
      <c r="RE44">
        <v>0.70298109969279698</v>
      </c>
      <c r="RF44">
        <v>0.71612278936986296</v>
      </c>
      <c r="RG44">
        <v>0.71283898312887495</v>
      </c>
      <c r="RH44">
        <v>0.64585383265410001</v>
      </c>
      <c r="RI44">
        <v>0.70421047279572402</v>
      </c>
      <c r="RJ44">
        <v>0.68958461505046498</v>
      </c>
      <c r="RK44">
        <v>0.68203595895475699</v>
      </c>
      <c r="RL44">
        <v>0.71007711451289401</v>
      </c>
      <c r="RM44">
        <v>0.69798984150403398</v>
      </c>
      <c r="RN44">
        <v>0.71155532942006905</v>
      </c>
      <c r="RO44">
        <v>0.68018774637880097</v>
      </c>
      <c r="RP44">
        <v>0.68922484875999901</v>
      </c>
      <c r="RQ44">
        <v>0.66990148054618803</v>
      </c>
      <c r="RR44">
        <v>0.71076166135410701</v>
      </c>
      <c r="RS44">
        <v>0.65507996208038399</v>
      </c>
      <c r="RT44">
        <v>0.67072030298360397</v>
      </c>
      <c r="RU44">
        <v>0.69132386063469897</v>
      </c>
      <c r="RV44">
        <v>0.70108188052208598</v>
      </c>
      <c r="RW44">
        <v>0.68094854700320395</v>
      </c>
      <c r="RX44">
        <v>0.63120695703484397</v>
      </c>
      <c r="RY44">
        <v>0.69814137418032496</v>
      </c>
      <c r="RZ44">
        <v>0.68334715253774803</v>
      </c>
      <c r="SA44">
        <v>0.66241840035706501</v>
      </c>
      <c r="SB44">
        <v>0.66546730253806596</v>
      </c>
      <c r="SC44">
        <v>0.68573714779277295</v>
      </c>
      <c r="SD44">
        <v>0.78617323769942205</v>
      </c>
      <c r="SE44">
        <v>0.71656791275150999</v>
      </c>
      <c r="SF44">
        <v>0.76415460958966497</v>
      </c>
      <c r="SG44">
        <v>0.67114341386658505</v>
      </c>
      <c r="SH44">
        <v>0.68676933928259598</v>
      </c>
      <c r="SI44">
        <v>0.61980996155627799</v>
      </c>
      <c r="SJ44">
        <v>0.69207663640476602</v>
      </c>
      <c r="SK44">
        <v>0.78623955979837901</v>
      </c>
      <c r="SL44">
        <v>0.68027052708940405</v>
      </c>
      <c r="SM44">
        <v>0.70830558042534597</v>
      </c>
      <c r="SN44">
        <v>0.74622685541526002</v>
      </c>
      <c r="SO44">
        <v>0.75164704872104104</v>
      </c>
      <c r="SP44">
        <v>0.73594763917309702</v>
      </c>
      <c r="SQ44">
        <v>0.72926918894583603</v>
      </c>
      <c r="SR44">
        <v>0.72054202678805801</v>
      </c>
      <c r="SS44">
        <v>0.74261968012812096</v>
      </c>
      <c r="ST44">
        <v>0.620501894303502</v>
      </c>
      <c r="SU44">
        <v>0.66895157756262502</v>
      </c>
      <c r="SV44">
        <v>0.69039768628889797</v>
      </c>
      <c r="SW44">
        <v>0.72431881005998999</v>
      </c>
      <c r="SX44">
        <v>0.72940768614887697</v>
      </c>
      <c r="SY44">
        <v>0.70524299441237703</v>
      </c>
      <c r="SZ44">
        <v>0.68756757458112505</v>
      </c>
      <c r="TA44">
        <v>0.75223080095633699</v>
      </c>
      <c r="TB44">
        <v>0.64958289778329903</v>
      </c>
      <c r="TC44">
        <v>0.67881573078427404</v>
      </c>
      <c r="TD44">
        <v>0.59740377233790398</v>
      </c>
      <c r="TE44">
        <v>0.78282882412522403</v>
      </c>
      <c r="TF44">
        <v>0.73107351765300299</v>
      </c>
      <c r="TG44">
        <v>0.67709258681467399</v>
      </c>
      <c r="TH44">
        <v>0.72354332017512601</v>
      </c>
      <c r="TI44">
        <v>0.71217149261309198</v>
      </c>
      <c r="TJ44">
        <v>0.658758740549656</v>
      </c>
      <c r="TK44">
        <v>0.70021934968553801</v>
      </c>
      <c r="TL44">
        <v>0.691894799314827</v>
      </c>
      <c r="TM44">
        <v>0.68674222532161799</v>
      </c>
      <c r="TN44">
        <v>0.72524290881235898</v>
      </c>
      <c r="TO44">
        <v>0.70424573928220802</v>
      </c>
      <c r="TP44">
        <v>0.70868384623199798</v>
      </c>
      <c r="TQ44">
        <v>0.684978571356744</v>
      </c>
      <c r="TR44">
        <v>0.72764657721958004</v>
      </c>
      <c r="TS44">
        <v>0.69741793595032098</v>
      </c>
      <c r="TT44">
        <v>0.70100331711916897</v>
      </c>
      <c r="TU44">
        <v>0.65404547903638399</v>
      </c>
      <c r="TV44">
        <v>0.69765639813553304</v>
      </c>
      <c r="TW44">
        <v>0.710181071783894</v>
      </c>
      <c r="TX44">
        <v>0.71468916514053504</v>
      </c>
      <c r="TY44">
        <v>0.635603399142603</v>
      </c>
      <c r="TZ44">
        <v>0.68502042982172595</v>
      </c>
      <c r="UA44">
        <v>0.65894044481910696</v>
      </c>
      <c r="UB44">
        <v>0.64513878174398398</v>
      </c>
      <c r="UC44">
        <v>0.79385545654614198</v>
      </c>
      <c r="UD44">
        <v>0.675157485211339</v>
      </c>
      <c r="UE44">
        <v>0.711400756007186</v>
      </c>
      <c r="UF44">
        <v>0.71449949385995504</v>
      </c>
      <c r="UG44">
        <v>0.70496062237769197</v>
      </c>
      <c r="UH44">
        <v>0.73094995373733396</v>
      </c>
      <c r="UI44">
        <v>0.63130685845244805</v>
      </c>
      <c r="UJ44">
        <v>0.72510835867240198</v>
      </c>
      <c r="UK44">
        <v>0.66519043383235299</v>
      </c>
      <c r="UL44">
        <v>0.72418804438609996</v>
      </c>
      <c r="UM44">
        <v>0.73207869901862499</v>
      </c>
      <c r="UN44">
        <v>0.65700012629484905</v>
      </c>
      <c r="UO44">
        <v>0.65074614881750703</v>
      </c>
      <c r="UP44">
        <v>0.72771124198963699</v>
      </c>
      <c r="UQ44">
        <v>0.67407772533510801</v>
      </c>
      <c r="UR44">
        <v>0.81686975311542798</v>
      </c>
      <c r="US44">
        <v>0.71543431846147298</v>
      </c>
      <c r="UT44">
        <v>0.70087382912217799</v>
      </c>
      <c r="UU44">
        <v>0.66857925463741197</v>
      </c>
      <c r="UV44">
        <v>0.75381367640247599</v>
      </c>
      <c r="UW44">
        <v>0.64486721734016705</v>
      </c>
      <c r="UX44">
        <v>0.69555944442184903</v>
      </c>
      <c r="UY44">
        <v>0.67419219429869304</v>
      </c>
      <c r="UZ44">
        <v>0.62069449261930398</v>
      </c>
      <c r="VA44">
        <v>0.72509334002557602</v>
      </c>
      <c r="VB44">
        <v>0.74895475546435797</v>
      </c>
      <c r="VC44">
        <v>0.685962941689372</v>
      </c>
      <c r="VD44">
        <v>0.70897678445781798</v>
      </c>
      <c r="VE44">
        <v>0.69531080483010199</v>
      </c>
      <c r="VF44">
        <v>0.64504761584690595</v>
      </c>
      <c r="VG44">
        <v>0.78707460619276004</v>
      </c>
      <c r="VH44">
        <v>0.67044999177406395</v>
      </c>
      <c r="VI44">
        <v>0.62879522235428897</v>
      </c>
      <c r="VJ44">
        <v>0.70844391437509202</v>
      </c>
      <c r="VK44">
        <v>0.70036096235434397</v>
      </c>
      <c r="VL44">
        <v>0.68596439630778705</v>
      </c>
      <c r="VM44">
        <v>0.71542206281934995</v>
      </c>
      <c r="VN44">
        <v>0.74579430873539998</v>
      </c>
      <c r="VO44">
        <v>0.69879597509924096</v>
      </c>
      <c r="VP44">
        <v>0.65167687286558196</v>
      </c>
      <c r="VQ44">
        <v>0.68865219728773197</v>
      </c>
      <c r="VR44">
        <v>0.72140472014365897</v>
      </c>
      <c r="VS44">
        <v>0.64766998618628302</v>
      </c>
      <c r="VT44">
        <v>0.75524374797886396</v>
      </c>
      <c r="VU44">
        <v>0.74433321269296904</v>
      </c>
      <c r="VV44">
        <v>0.74136514561842104</v>
      </c>
      <c r="VW44">
        <v>0.64146060112480896</v>
      </c>
      <c r="VX44">
        <v>0.690764444733728</v>
      </c>
      <c r="VY44">
        <v>0.68465145277018702</v>
      </c>
      <c r="VZ44">
        <v>0.68179368310653998</v>
      </c>
      <c r="WA44">
        <v>0.66843712894548002</v>
      </c>
      <c r="WB44">
        <v>0.69435141548441703</v>
      </c>
      <c r="WC44">
        <v>0.75008520298326598</v>
      </c>
      <c r="WD44">
        <v>0.71009172677571797</v>
      </c>
      <c r="WE44">
        <v>0.69148063279404803</v>
      </c>
      <c r="WF44">
        <v>0.72234374164082704</v>
      </c>
      <c r="WG44">
        <v>0.59680537531082301</v>
      </c>
      <c r="WH44">
        <v>0.70143899005259902</v>
      </c>
      <c r="WI44">
        <v>0.666642447395277</v>
      </c>
      <c r="WJ44">
        <v>0.68348026156435504</v>
      </c>
      <c r="WK44">
        <v>0.70936879271634401</v>
      </c>
      <c r="WL44">
        <v>0.63368344186038805</v>
      </c>
      <c r="WM44">
        <v>0.65590858322368195</v>
      </c>
      <c r="WN44">
        <v>0.67410250453449905</v>
      </c>
      <c r="WO44">
        <v>0.63114761238018302</v>
      </c>
      <c r="WP44">
        <v>0.70637053202465105</v>
      </c>
      <c r="WQ44">
        <v>0.62683093553431601</v>
      </c>
      <c r="WR44">
        <v>0.67842912491438601</v>
      </c>
      <c r="WS44">
        <v>0.63623580466669605</v>
      </c>
      <c r="WT44">
        <v>0.70073641905435502</v>
      </c>
      <c r="WU44">
        <v>0.67853342073102896</v>
      </c>
      <c r="WV44">
        <v>0.64054062725247596</v>
      </c>
      <c r="WW44">
        <v>0.678802598368205</v>
      </c>
      <c r="WX44">
        <v>0.70739251582780704</v>
      </c>
      <c r="WY44">
        <v>0.65075941740309196</v>
      </c>
      <c r="WZ44">
        <v>0.64434269237534303</v>
      </c>
      <c r="XA44">
        <v>0.654213140484175</v>
      </c>
      <c r="XB44">
        <v>0.67536499216656398</v>
      </c>
      <c r="XC44">
        <v>0.63515896532197202</v>
      </c>
      <c r="XD44">
        <v>0.72401011867079101</v>
      </c>
      <c r="XE44">
        <v>0.67277866452854196</v>
      </c>
      <c r="XF44">
        <v>0.72415777573976003</v>
      </c>
      <c r="XG44">
        <v>0.680379476303971</v>
      </c>
      <c r="XH44">
        <v>0.63868107977595701</v>
      </c>
      <c r="XI44">
        <v>0.81150027361004695</v>
      </c>
      <c r="XJ44">
        <v>0.66007565169778204</v>
      </c>
      <c r="XK44">
        <v>0.75733837833873097</v>
      </c>
      <c r="XL44">
        <v>0.76795271203221604</v>
      </c>
      <c r="XM44">
        <v>0.65029135085717404</v>
      </c>
      <c r="XN44">
        <v>0.67680372824847801</v>
      </c>
      <c r="XO44">
        <v>0.71764575469717795</v>
      </c>
      <c r="XP44">
        <v>0.70113990156169104</v>
      </c>
      <c r="XQ44">
        <v>0.75661072136977903</v>
      </c>
      <c r="XR44">
        <v>0.61245359712783598</v>
      </c>
      <c r="XS44">
        <v>0.71549808413012606</v>
      </c>
      <c r="XT44">
        <v>0.73960773284098102</v>
      </c>
      <c r="XU44">
        <v>0.69955785727050201</v>
      </c>
      <c r="XV44">
        <v>0.73254849781057896</v>
      </c>
      <c r="XW44">
        <v>0.70221033593055604</v>
      </c>
      <c r="XX44">
        <v>0.700524358419649</v>
      </c>
      <c r="XY44">
        <v>0.70624776467425598</v>
      </c>
      <c r="XZ44">
        <v>0.66620620668061203</v>
      </c>
      <c r="YA44">
        <v>0.74041046406048305</v>
      </c>
      <c r="YB44">
        <v>0.65114449634535398</v>
      </c>
      <c r="YC44">
        <v>0.68265963683974895</v>
      </c>
      <c r="YD44">
        <v>0.67020192325738304</v>
      </c>
      <c r="YE44">
        <v>0.74987206840152698</v>
      </c>
      <c r="YF44">
        <v>0.72385243509392005</v>
      </c>
      <c r="YG44">
        <v>0.68785110609278399</v>
      </c>
      <c r="YH44">
        <v>0.65685810283933499</v>
      </c>
      <c r="YI44">
        <v>0.67526615976799897</v>
      </c>
      <c r="YJ44">
        <v>0.66058112300968597</v>
      </c>
      <c r="YK44">
        <v>0.66440294521807397</v>
      </c>
      <c r="YL44">
        <v>0.68418279835239804</v>
      </c>
      <c r="YM44">
        <v>0.67536546183036295</v>
      </c>
      <c r="YN44">
        <v>0.71627181585357202</v>
      </c>
      <c r="YO44">
        <v>0.72795309347961501</v>
      </c>
      <c r="YP44">
        <v>0.67662045282210803</v>
      </c>
      <c r="YQ44">
        <v>0.67634410663479205</v>
      </c>
      <c r="YR44">
        <v>0.70902949223131395</v>
      </c>
      <c r="YS44">
        <v>0.62255877103076795</v>
      </c>
      <c r="YT44">
        <v>0.69525219171392305</v>
      </c>
      <c r="YU44">
        <v>0.675279550937393</v>
      </c>
      <c r="YV44">
        <v>0.73491114516501199</v>
      </c>
      <c r="YW44">
        <v>0.64037492153541498</v>
      </c>
      <c r="YX44">
        <v>0.687837041945348</v>
      </c>
      <c r="YY44">
        <v>0.79353351743727796</v>
      </c>
      <c r="YZ44">
        <v>0.72327062055304003</v>
      </c>
      <c r="ZA44">
        <v>0.70454523440806505</v>
      </c>
      <c r="ZB44">
        <v>0.67067595505861299</v>
      </c>
      <c r="ZC44">
        <v>0.69672499953561395</v>
      </c>
      <c r="ZD44">
        <v>0.695253168600522</v>
      </c>
      <c r="ZE44">
        <v>0.62677193804609099</v>
      </c>
      <c r="ZF44">
        <v>0.68666947082330498</v>
      </c>
      <c r="ZG44">
        <v>0.69230026646159903</v>
      </c>
      <c r="ZH44">
        <v>0.70442807407921204</v>
      </c>
      <c r="ZI44">
        <v>0.60712004818942</v>
      </c>
      <c r="ZJ44">
        <v>0.69394672572399496</v>
      </c>
      <c r="ZK44">
        <v>0.68753893425535695</v>
      </c>
      <c r="ZL44">
        <v>0.712970789649229</v>
      </c>
      <c r="ZM44">
        <v>0.655923732460725</v>
      </c>
      <c r="ZN44">
        <v>0.80783726139061396</v>
      </c>
      <c r="ZO44">
        <v>0.68717210041054499</v>
      </c>
      <c r="ZP44">
        <v>0.66944730464708402</v>
      </c>
      <c r="ZQ44">
        <v>0.70945933475419498</v>
      </c>
      <c r="ZR44">
        <v>0.722855088896729</v>
      </c>
      <c r="ZS44">
        <v>0.68813149165506604</v>
      </c>
      <c r="ZT44">
        <v>0.69780093389505005</v>
      </c>
      <c r="ZU44">
        <v>0.71082096803436601</v>
      </c>
      <c r="ZV44">
        <v>0.72165484204604602</v>
      </c>
      <c r="ZW44">
        <v>0.69381711926682998</v>
      </c>
      <c r="ZX44">
        <v>0.68059651347982897</v>
      </c>
      <c r="ZY44">
        <v>0.63208872807119798</v>
      </c>
      <c r="ZZ44">
        <v>0.68688653796097898</v>
      </c>
      <c r="AAA44">
        <v>0.67265654666485797</v>
      </c>
      <c r="AAB44">
        <v>0.77215299854430797</v>
      </c>
      <c r="AAC44">
        <v>0.66995788766509501</v>
      </c>
      <c r="AAD44">
        <v>0.76235042659846397</v>
      </c>
      <c r="AAE44">
        <v>0.66835142013503102</v>
      </c>
      <c r="AAF44">
        <v>0.65983092114372099</v>
      </c>
      <c r="AAG44">
        <v>0.667061273276498</v>
      </c>
      <c r="AAH44">
        <v>0.733867591328205</v>
      </c>
      <c r="AAI44">
        <v>0.697474309048703</v>
      </c>
      <c r="AAJ44">
        <v>0.76198052001058303</v>
      </c>
      <c r="AAK44">
        <v>0.65066518114171401</v>
      </c>
      <c r="AAL44">
        <v>0.73046620470955004</v>
      </c>
      <c r="AAM44">
        <v>0.68298246773009197</v>
      </c>
      <c r="AAN44">
        <v>0.731898940933013</v>
      </c>
      <c r="AAO44">
        <v>0.760416131178838</v>
      </c>
      <c r="AAP44">
        <v>0.74576042053283997</v>
      </c>
      <c r="AAQ44">
        <v>0.64606421583770701</v>
      </c>
      <c r="AAR44">
        <v>0.71211793492804298</v>
      </c>
      <c r="AAS44">
        <v>0.61175396346486099</v>
      </c>
      <c r="AAT44">
        <v>0.72630499672220095</v>
      </c>
      <c r="AAU44">
        <v>0.62990098074998102</v>
      </c>
      <c r="AAV44">
        <v>0.66527689407828505</v>
      </c>
      <c r="AAW44">
        <v>0.67884561348204797</v>
      </c>
      <c r="AAX44">
        <v>0.72767126946340799</v>
      </c>
      <c r="AAY44">
        <v>0.71206794315211297</v>
      </c>
      <c r="AAZ44">
        <v>0.66977737942982796</v>
      </c>
      <c r="ABA44">
        <v>0.69994182719949005</v>
      </c>
      <c r="ABB44">
        <v>0.73516800846130503</v>
      </c>
      <c r="ABC44">
        <v>0.77010526463344198</v>
      </c>
      <c r="ABD44">
        <v>0.63129777666808995</v>
      </c>
      <c r="ABE44">
        <v>0.67322086629226996</v>
      </c>
      <c r="ABF44">
        <v>0.62176827392023704</v>
      </c>
      <c r="ABG44">
        <v>0.63502763653375804</v>
      </c>
      <c r="ABH44">
        <v>0.69916320918589303</v>
      </c>
      <c r="ABI44">
        <v>0.72306928627809797</v>
      </c>
      <c r="ABJ44">
        <v>0.71099492568343603</v>
      </c>
      <c r="ABK44">
        <v>0.68733541847774104</v>
      </c>
      <c r="ABL44">
        <v>0.70897413556997202</v>
      </c>
      <c r="ABM44">
        <v>0.70604661209084496</v>
      </c>
      <c r="ABN44">
        <v>0.70773417741904099</v>
      </c>
      <c r="ABO44">
        <v>0.68421122196597695</v>
      </c>
      <c r="ABP44">
        <v>0.73598288908145104</v>
      </c>
      <c r="ABQ44">
        <v>0.64551955881101097</v>
      </c>
      <c r="ABR44">
        <v>0.718431463401901</v>
      </c>
      <c r="ABS44">
        <v>0.64652693560518704</v>
      </c>
      <c r="ABT44">
        <v>0.75131926351360701</v>
      </c>
      <c r="ABU44">
        <v>0.74050682916188104</v>
      </c>
      <c r="ABV44">
        <v>0.63457374716886095</v>
      </c>
      <c r="ABW44">
        <v>0.78135266957798999</v>
      </c>
      <c r="ABX44">
        <v>0.719096985741143</v>
      </c>
      <c r="ABY44">
        <v>0.81399945444705701</v>
      </c>
      <c r="ABZ44">
        <v>0.64658389910656</v>
      </c>
      <c r="ACA44">
        <v>0.75806597687209898</v>
      </c>
      <c r="ACB44">
        <v>0.72992053277111602</v>
      </c>
      <c r="ACC44">
        <v>0.71676056151732204</v>
      </c>
      <c r="ACD44">
        <v>0.66497280628326905</v>
      </c>
      <c r="ACE44">
        <v>0.71718500448898304</v>
      </c>
      <c r="ACF44">
        <v>0.69103947920382403</v>
      </c>
      <c r="ACG44">
        <v>0.72405295365915701</v>
      </c>
      <c r="ACH44">
        <v>0.63408100205250995</v>
      </c>
      <c r="ACI44">
        <v>0.70601675412359899</v>
      </c>
      <c r="ACJ44">
        <v>0.603685571513221</v>
      </c>
      <c r="ACK44">
        <v>0.78213557773588205</v>
      </c>
      <c r="ACL44">
        <v>0.66249860517713299</v>
      </c>
      <c r="ACM44">
        <v>0.71303408896644005</v>
      </c>
      <c r="ACN44">
        <v>0.70508170806679604</v>
      </c>
      <c r="ACO44">
        <v>0.75987792453188197</v>
      </c>
      <c r="ACP44">
        <v>0.70094121121091901</v>
      </c>
      <c r="ACQ44">
        <v>0.68327068148245895</v>
      </c>
      <c r="ACR44">
        <v>0.65502384693065696</v>
      </c>
      <c r="ACS44">
        <v>0.74708275780515199</v>
      </c>
      <c r="ACT44">
        <v>0.71951254347897298</v>
      </c>
      <c r="ACU44">
        <v>0.69913272909172397</v>
      </c>
      <c r="ACV44">
        <v>0.76805767702630501</v>
      </c>
      <c r="ACW44">
        <v>0.74208496038355998</v>
      </c>
      <c r="ACX44">
        <v>0.67521079272711804</v>
      </c>
      <c r="ACY44">
        <v>0.72634364230287296</v>
      </c>
      <c r="ACZ44">
        <v>0.71516712441659902</v>
      </c>
      <c r="ADA44">
        <v>0.70047566588610999</v>
      </c>
      <c r="ADB44">
        <v>0.65242400806553902</v>
      </c>
      <c r="ADC44">
        <v>0.76407371688092496</v>
      </c>
      <c r="ADD44">
        <v>0.69521902467420704</v>
      </c>
      <c r="ADE44">
        <v>0.70597881367237503</v>
      </c>
      <c r="ADF44">
        <v>0.68301050573299504</v>
      </c>
      <c r="ADG44">
        <v>0.66746015194822905</v>
      </c>
      <c r="ADH44">
        <v>0.72168089117317102</v>
      </c>
      <c r="ADI44">
        <v>0.72319879892700301</v>
      </c>
      <c r="ADJ44">
        <v>0.74557606764038598</v>
      </c>
      <c r="ADK44">
        <v>0.674795975926472</v>
      </c>
      <c r="ADL44">
        <v>0.68298519941509495</v>
      </c>
      <c r="ADM44">
        <v>0.75228079642748902</v>
      </c>
      <c r="ADN44">
        <v>0.66047864978540805</v>
      </c>
      <c r="ADO44">
        <v>0.70295923917550196</v>
      </c>
      <c r="ADP44">
        <v>0.70998979567121501</v>
      </c>
      <c r="ADQ44">
        <v>0.72450649025860803</v>
      </c>
      <c r="ADR44">
        <v>0.71035941254766</v>
      </c>
      <c r="ADS44">
        <v>0.67369832591937695</v>
      </c>
      <c r="ADT44">
        <v>0.59555904865470399</v>
      </c>
      <c r="ADU44">
        <v>0.77514817047386697</v>
      </c>
      <c r="ADV44">
        <v>0.64365384532921599</v>
      </c>
      <c r="ADW44">
        <v>0.59524823129079696</v>
      </c>
      <c r="ADX44">
        <v>0.76323348928139401</v>
      </c>
      <c r="ADY44">
        <v>0.69344313464454099</v>
      </c>
      <c r="ADZ44">
        <v>0.77700749774132405</v>
      </c>
      <c r="AEA44">
        <v>0.67660250786981702</v>
      </c>
      <c r="AEB44">
        <v>0.73650904475096102</v>
      </c>
      <c r="AEC44">
        <v>0.73385262030413101</v>
      </c>
      <c r="AED44">
        <v>0.664219220752436</v>
      </c>
      <c r="AEE44">
        <v>0.70873997909151398</v>
      </c>
      <c r="AEF44">
        <v>0.65702306445001801</v>
      </c>
      <c r="AEG44">
        <v>0.58647773659371505</v>
      </c>
      <c r="AEH44">
        <v>0.70614332810723401</v>
      </c>
      <c r="AEI44">
        <v>0.73758780402799295</v>
      </c>
      <c r="AEJ44">
        <v>0.72685149621044798</v>
      </c>
      <c r="AEK44">
        <v>0.70996979041320996</v>
      </c>
      <c r="AEL44">
        <v>0.65307168177094899</v>
      </c>
      <c r="AEM44">
        <v>0.62041712080785305</v>
      </c>
      <c r="AEN44">
        <v>0.73858739219764402</v>
      </c>
      <c r="AEO44">
        <v>0.75146932932564503</v>
      </c>
      <c r="AEP44">
        <v>0.65500435206174101</v>
      </c>
      <c r="AEQ44">
        <v>0.74592227759426599</v>
      </c>
      <c r="AER44">
        <v>0.74759202111947498</v>
      </c>
      <c r="AES44">
        <v>0.66235705149702495</v>
      </c>
      <c r="AET44">
        <v>0.63721288572295798</v>
      </c>
      <c r="AEU44">
        <v>0.64621392820947399</v>
      </c>
      <c r="AEV44">
        <v>0.70547653952642697</v>
      </c>
      <c r="AEW44">
        <v>0.71243666052815002</v>
      </c>
      <c r="AEX44">
        <v>0.70896328298368005</v>
      </c>
      <c r="AEY44">
        <v>0.66966553655602301</v>
      </c>
      <c r="AEZ44">
        <v>0.67594792155602301</v>
      </c>
      <c r="AFA44">
        <v>0.70519597497500597</v>
      </c>
      <c r="AFB44">
        <v>0.81800906756173997</v>
      </c>
      <c r="AFC44">
        <v>0.64318093933183196</v>
      </c>
      <c r="AFD44">
        <v>0.71075129716563401</v>
      </c>
      <c r="AFE44">
        <v>0.64904522202881099</v>
      </c>
      <c r="AFF44">
        <v>0.723946751428584</v>
      </c>
      <c r="AFG44">
        <v>0.70376535695991704</v>
      </c>
      <c r="AFH44">
        <v>0.64546508591433405</v>
      </c>
      <c r="AFI44">
        <v>0.70906751600066598</v>
      </c>
      <c r="AFJ44">
        <v>0.72111415143096802</v>
      </c>
      <c r="AFK44">
        <v>0.73897605533911404</v>
      </c>
      <c r="AFL44">
        <v>0.74533699324175995</v>
      </c>
      <c r="AFM44">
        <v>0.66675313309321105</v>
      </c>
      <c r="AFN44">
        <v>0.69947177433700602</v>
      </c>
      <c r="AFO44">
        <v>0.74180973031001896</v>
      </c>
      <c r="AFP44">
        <v>0.74003706661124602</v>
      </c>
      <c r="AFQ44">
        <v>0.72474137858910304</v>
      </c>
      <c r="AFR44">
        <v>0.70321893611071495</v>
      </c>
      <c r="AFS44">
        <v>0.70656526119137097</v>
      </c>
      <c r="AFT44">
        <v>0.73415201335097402</v>
      </c>
      <c r="AFU44">
        <v>0.64894712228901796</v>
      </c>
      <c r="AFV44">
        <v>0.68256705651673</v>
      </c>
      <c r="AFW44">
        <v>0.67310475026539895</v>
      </c>
      <c r="AFX44">
        <v>0.65465315278526703</v>
      </c>
      <c r="AFY44">
        <v>0.75622119321919201</v>
      </c>
      <c r="AFZ44">
        <v>0.68163251508392397</v>
      </c>
      <c r="AGA44">
        <v>0.69664558699664003</v>
      </c>
      <c r="AGB44">
        <v>0.70730811754067702</v>
      </c>
      <c r="AGC44">
        <v>0.72943021398826102</v>
      </c>
      <c r="AGD44">
        <v>0.61461979212970297</v>
      </c>
      <c r="AGE44">
        <v>0.71448329684169898</v>
      </c>
      <c r="AGF44">
        <v>0.61190487095002299</v>
      </c>
      <c r="AGG44">
        <v>0.73930271799194003</v>
      </c>
      <c r="AGH44">
        <v>0.65179540763570998</v>
      </c>
      <c r="AGI44">
        <v>0.65038098458036098</v>
      </c>
      <c r="AGJ44">
        <v>0.58816624059213296</v>
      </c>
      <c r="AGK44">
        <v>0.69673055156472097</v>
      </c>
      <c r="AGL44">
        <v>0.689100450475018</v>
      </c>
      <c r="AGM44">
        <v>0.73080984710161501</v>
      </c>
      <c r="AGN44">
        <v>0.68168730377963505</v>
      </c>
      <c r="AGO44">
        <v>0.717193859295295</v>
      </c>
      <c r="AGP44">
        <v>0.71743679853623099</v>
      </c>
      <c r="AGQ44">
        <v>0.65547871992459195</v>
      </c>
      <c r="AGR44">
        <v>0.69079303470225994</v>
      </c>
      <c r="AGS44">
        <v>0.68644226559875099</v>
      </c>
      <c r="AGT44">
        <v>0.63699813423983398</v>
      </c>
      <c r="AGU44">
        <v>0.71637765427154698</v>
      </c>
      <c r="AGV44">
        <v>0.66758620602562102</v>
      </c>
      <c r="AGW44">
        <v>0.65814735028612303</v>
      </c>
      <c r="AGX44">
        <v>0.70950750524563899</v>
      </c>
      <c r="AGY44">
        <v>0.72744406554640195</v>
      </c>
      <c r="AGZ44">
        <v>0.66340785561214199</v>
      </c>
      <c r="AHA44">
        <v>0.72327113675107901</v>
      </c>
      <c r="AHB44">
        <v>0.72975513852704299</v>
      </c>
      <c r="AHC44">
        <v>0.69952620964797996</v>
      </c>
      <c r="AHD44">
        <v>0.70624564526465605</v>
      </c>
      <c r="AHE44">
        <v>0.66688325118474401</v>
      </c>
      <c r="AHF44">
        <v>0.65703313443278399</v>
      </c>
      <c r="AHG44">
        <v>0.75796044157563802</v>
      </c>
      <c r="AHH44">
        <v>0.65393609163861599</v>
      </c>
      <c r="AHI44">
        <v>0.64562477725859102</v>
      </c>
      <c r="AHJ44">
        <v>0.68202946554411303</v>
      </c>
      <c r="AHK44">
        <v>0.71116528484141694</v>
      </c>
      <c r="AHL44">
        <v>0.70543642274726004</v>
      </c>
      <c r="AHM44">
        <v>0.68784610879931096</v>
      </c>
      <c r="AHN44">
        <v>0.68546566349261895</v>
      </c>
      <c r="AHO44">
        <v>0.76052385423962299</v>
      </c>
      <c r="AHP44">
        <v>0.59419582910686697</v>
      </c>
      <c r="AHQ44">
        <v>0.73915099715143395</v>
      </c>
      <c r="AHR44">
        <v>0.740807198048128</v>
      </c>
      <c r="AHS44">
        <v>0.79220311831564305</v>
      </c>
      <c r="AHT44">
        <v>0.72909534941638199</v>
      </c>
      <c r="AHU44">
        <v>0.64787063154039903</v>
      </c>
      <c r="AHV44">
        <v>0.765096533460773</v>
      </c>
      <c r="AHW44">
        <v>0.70226843029985297</v>
      </c>
      <c r="AHX44">
        <v>0.63196528011488395</v>
      </c>
      <c r="AHY44">
        <v>0.62580059384902897</v>
      </c>
      <c r="AHZ44">
        <v>0.57571158173150105</v>
      </c>
      <c r="AIA44">
        <v>0.68040916990363398</v>
      </c>
      <c r="AIB44">
        <v>0.77233307292109299</v>
      </c>
      <c r="AIC44">
        <v>0.67428229261656103</v>
      </c>
      <c r="AID44">
        <v>0.698005007157389</v>
      </c>
      <c r="AIE44">
        <v>0.71558831634567299</v>
      </c>
      <c r="AIF44">
        <v>0.67827126625595802</v>
      </c>
      <c r="AIG44">
        <v>0.68466696137502903</v>
      </c>
      <c r="AIH44">
        <v>0.58343548266547796</v>
      </c>
      <c r="AII44">
        <v>0.70000770171624005</v>
      </c>
      <c r="AIJ44">
        <v>0.73802298604874095</v>
      </c>
      <c r="AIK44">
        <v>0.66695604922935203</v>
      </c>
      <c r="AIL44">
        <v>0.58364817659262802</v>
      </c>
      <c r="AIM44">
        <v>0.69443977330986795</v>
      </c>
      <c r="AIN44">
        <v>0.75435745608848903</v>
      </c>
      <c r="AIO44">
        <v>0.68651160756321805</v>
      </c>
      <c r="AIP44">
        <v>0.68310710911806305</v>
      </c>
      <c r="AIQ44">
        <v>0.63077399450491001</v>
      </c>
      <c r="AIR44">
        <v>0.72138238161379498</v>
      </c>
      <c r="AIS44">
        <v>0.741303477838544</v>
      </c>
      <c r="AIT44">
        <v>0.69998207925926703</v>
      </c>
      <c r="AIU44">
        <v>0.80923565566573297</v>
      </c>
      <c r="AIV44">
        <v>0.68397094105151901</v>
      </c>
      <c r="AIW44">
        <v>0.72181756244483297</v>
      </c>
      <c r="AIX44">
        <v>0.68282633583525698</v>
      </c>
      <c r="AIY44">
        <v>0.71337045669389498</v>
      </c>
      <c r="AIZ44">
        <v>0.64387510190553698</v>
      </c>
      <c r="AJA44">
        <v>0.64819899387493596</v>
      </c>
      <c r="AJB44">
        <v>0.74702956210626803</v>
      </c>
      <c r="AJC44">
        <v>0.79770373928795202</v>
      </c>
      <c r="AJD44">
        <v>0.69593323852112998</v>
      </c>
      <c r="AJE44">
        <v>0.81830316316264295</v>
      </c>
      <c r="AJF44">
        <v>0.74071994495686699</v>
      </c>
      <c r="AJG44">
        <v>0.72353693006424302</v>
      </c>
      <c r="AJH44">
        <v>0.69760018642613197</v>
      </c>
      <c r="AJI44">
        <v>0.55926717193418696</v>
      </c>
      <c r="AJJ44">
        <v>0.66486406506598805</v>
      </c>
      <c r="AJK44">
        <v>0.67822708325105496</v>
      </c>
      <c r="AJL44">
        <v>0.72177747408646997</v>
      </c>
      <c r="AJM44">
        <v>0.60613366599368002</v>
      </c>
      <c r="AJN44">
        <v>0.66025844000636302</v>
      </c>
      <c r="AJO44">
        <v>0.66626528666782603</v>
      </c>
      <c r="AJP44">
        <v>0.69056723785728702</v>
      </c>
      <c r="AJQ44">
        <v>0.645693914828534</v>
      </c>
      <c r="AJR44">
        <v>0.73576496769131605</v>
      </c>
      <c r="AJS44">
        <v>0.69622381533340605</v>
      </c>
      <c r="AJT44">
        <v>0.78232414141347195</v>
      </c>
      <c r="AJU44">
        <v>0.749244579178028</v>
      </c>
      <c r="AJV44">
        <v>0.69517542507579699</v>
      </c>
      <c r="AJW44">
        <v>0.68134932418494898</v>
      </c>
      <c r="AJX44">
        <v>0.67443065905186805</v>
      </c>
      <c r="AJY44">
        <v>0.66903826309877801</v>
      </c>
      <c r="AJZ44">
        <v>0.65765806085211698</v>
      </c>
      <c r="AKA44">
        <v>0.79053200046913596</v>
      </c>
      <c r="AKB44">
        <v>0.72295887354654997</v>
      </c>
      <c r="AKC44">
        <v>0.73010728044473105</v>
      </c>
      <c r="AKD44">
        <v>0.68586035703168802</v>
      </c>
      <c r="AKE44">
        <v>0.78827699345089297</v>
      </c>
      <c r="AKF44">
        <v>0.71932385678005195</v>
      </c>
      <c r="AKG44">
        <v>0.68016129991875396</v>
      </c>
      <c r="AKH44">
        <v>0.68012773052539199</v>
      </c>
      <c r="AKI44">
        <v>0.75458473331849496</v>
      </c>
      <c r="AKJ44">
        <v>0.62478424310345004</v>
      </c>
      <c r="AKK44">
        <v>0.68315881987247296</v>
      </c>
      <c r="AKL44">
        <v>0.73229388169040799</v>
      </c>
      <c r="AKM44">
        <v>0.70057521383459698</v>
      </c>
      <c r="AKN44">
        <v>0.69541995942422596</v>
      </c>
      <c r="AKO44">
        <v>0.76080429151604401</v>
      </c>
      <c r="AKP44">
        <v>0.73396294937330198</v>
      </c>
      <c r="AKQ44">
        <v>0.69841143157520702</v>
      </c>
      <c r="AKR44">
        <v>0.69170047693692704</v>
      </c>
      <c r="AKS44">
        <v>0.73545658650457901</v>
      </c>
      <c r="AKT44">
        <v>0.71976089488691797</v>
      </c>
      <c r="AKU44">
        <v>0.66606024409490405</v>
      </c>
      <c r="AKV44">
        <v>0.693962775007118</v>
      </c>
      <c r="AKW44">
        <v>0.69925516434878998</v>
      </c>
      <c r="AKX44">
        <v>0.64685454230412498</v>
      </c>
      <c r="AKY44">
        <v>0.66902398924895701</v>
      </c>
      <c r="AKZ44">
        <v>0.67004537288174804</v>
      </c>
      <c r="ALA44">
        <v>0.71521803582489396</v>
      </c>
      <c r="ALB44">
        <v>0.78997961887676404</v>
      </c>
      <c r="ALC44">
        <v>0.64939545371438601</v>
      </c>
      <c r="ALD44">
        <v>0.67689257125885904</v>
      </c>
      <c r="ALE44">
        <v>0.76568759093364902</v>
      </c>
      <c r="ALF44">
        <v>0.69532720736920295</v>
      </c>
      <c r="ALG44">
        <v>0.72696029517888106</v>
      </c>
      <c r="ALH44">
        <v>0.69395563152505801</v>
      </c>
      <c r="ALI44">
        <v>0.74258848428705204</v>
      </c>
      <c r="ALJ44">
        <v>0.67509472432097695</v>
      </c>
      <c r="ALK44">
        <v>0.754819696628238</v>
      </c>
      <c r="ALL44">
        <v>0.72329411606421901</v>
      </c>
      <c r="ALM44">
        <v>0.65531824129148397</v>
      </c>
      <c r="ALN44">
        <v>0.80226122801236399</v>
      </c>
      <c r="ALO44">
        <v>0.738117555459193</v>
      </c>
      <c r="ALP44">
        <v>0.66349228564484697</v>
      </c>
      <c r="ALQ44">
        <v>0.79519087255250798</v>
      </c>
      <c r="ALR44">
        <v>0.655498598501423</v>
      </c>
      <c r="ALS44">
        <v>0.67031312081623995</v>
      </c>
      <c r="ALT44">
        <v>0.66489359202743703</v>
      </c>
      <c r="ALU44">
        <v>0.74766346899884395</v>
      </c>
      <c r="ALV44">
        <v>0.65065281734031299</v>
      </c>
      <c r="ALW44">
        <v>0.62948809845664699</v>
      </c>
      <c r="ALX44">
        <v>0.72371923101531199</v>
      </c>
      <c r="ALY44">
        <v>0.71953072072375801</v>
      </c>
      <c r="ALZ44">
        <v>0.71789685482395804</v>
      </c>
      <c r="AMA44">
        <v>0.72011435412351099</v>
      </c>
      <c r="AMB44">
        <v>0.75688404944467302</v>
      </c>
      <c r="AMC44">
        <v>0.62089661234238702</v>
      </c>
      <c r="AMD44">
        <v>0.73866150180670798</v>
      </c>
      <c r="AME44">
        <v>0.75759291509608795</v>
      </c>
      <c r="AMF44">
        <v>0.69119901578209697</v>
      </c>
      <c r="AMG44">
        <v>0.729107362343134</v>
      </c>
      <c r="AMH44">
        <v>0.76593283480665197</v>
      </c>
      <c r="AMI44">
        <v>0.73997521273455702</v>
      </c>
      <c r="AMJ44">
        <v>0.81297413992988499</v>
      </c>
      <c r="AMK44">
        <v>0.63093969631928204</v>
      </c>
      <c r="AML44">
        <v>0.66931881482286704</v>
      </c>
    </row>
    <row r="45" spans="11:1026" ht="15.75" hidden="1" thickBot="1">
      <c r="K45" s="1">
        <v>13</v>
      </c>
      <c r="L45" s="3"/>
      <c r="M45" s="3" t="s">
        <v>9</v>
      </c>
      <c r="N45" s="3" t="s">
        <v>3</v>
      </c>
      <c r="O45" s="3" t="s">
        <v>5</v>
      </c>
      <c r="P45" s="3"/>
      <c r="Q45" s="3" t="s">
        <v>7</v>
      </c>
      <c r="R45" s="3">
        <v>0.55673128000000005</v>
      </c>
      <c r="S45" s="3">
        <v>0.53900052600000004</v>
      </c>
      <c r="T45" s="3">
        <v>347.77870000000001</v>
      </c>
      <c r="U45" s="3">
        <v>367.9051</v>
      </c>
      <c r="V45">
        <v>5</v>
      </c>
      <c r="W45">
        <v>4</v>
      </c>
      <c r="X45">
        <v>6.5214169398483497</v>
      </c>
      <c r="Y45">
        <v>0.69238476958238704</v>
      </c>
      <c r="Z45">
        <f>X45/Y45</f>
        <v>9.4187758401759076</v>
      </c>
      <c r="AA45">
        <v>0.72806801892001205</v>
      </c>
      <c r="AB45">
        <v>0.78565073666466001</v>
      </c>
      <c r="AC45">
        <v>0.72843941361460596</v>
      </c>
      <c r="AD45">
        <v>0.708329527189971</v>
      </c>
      <c r="AE45">
        <v>0.65017637040792697</v>
      </c>
      <c r="AF45">
        <v>0.71543659275062299</v>
      </c>
      <c r="AG45">
        <v>0.75401350706651904</v>
      </c>
      <c r="AH45">
        <v>0.71466854870491103</v>
      </c>
      <c r="AI45">
        <v>0.74301660289750804</v>
      </c>
      <c r="AJ45">
        <v>0.76172494280821501</v>
      </c>
      <c r="AK45">
        <v>0.71036652263161604</v>
      </c>
      <c r="AL45">
        <v>0.67469326235131299</v>
      </c>
      <c r="AM45">
        <v>0.65534459180916405</v>
      </c>
      <c r="AN45">
        <v>0.71114452297175501</v>
      </c>
      <c r="AO45">
        <v>0.66950773326198898</v>
      </c>
      <c r="AP45">
        <v>0.72285783380929003</v>
      </c>
      <c r="AQ45">
        <v>0.63709953777837802</v>
      </c>
      <c r="AR45">
        <v>0.59675689606122195</v>
      </c>
      <c r="AS45">
        <v>0.67051115232804104</v>
      </c>
      <c r="AT45">
        <v>0.65704891832801304</v>
      </c>
      <c r="AU45">
        <v>0.66245715880613998</v>
      </c>
      <c r="AV45">
        <v>0.70269225918191303</v>
      </c>
      <c r="AW45">
        <v>0.65446992013759298</v>
      </c>
      <c r="AX45">
        <v>0.79491686851012699</v>
      </c>
      <c r="AY45">
        <v>0.595279632412543</v>
      </c>
      <c r="AZ45">
        <v>0.68162529961880802</v>
      </c>
      <c r="BA45">
        <v>0.74383040348395801</v>
      </c>
      <c r="BB45">
        <v>0.631646351496708</v>
      </c>
      <c r="BC45">
        <v>0.67381080240353297</v>
      </c>
      <c r="BD45">
        <v>0.74928180459205496</v>
      </c>
      <c r="BE45">
        <v>0.67162532324268798</v>
      </c>
      <c r="BF45">
        <v>0.68137486992939</v>
      </c>
      <c r="BG45">
        <v>0.74507581729676697</v>
      </c>
      <c r="BH45">
        <v>0.74522108280803501</v>
      </c>
      <c r="BI45">
        <v>0.71021194199765603</v>
      </c>
      <c r="BJ45">
        <v>0.63238362509701995</v>
      </c>
      <c r="BK45">
        <v>0.63234921505508401</v>
      </c>
      <c r="BL45">
        <v>0.67947582328240597</v>
      </c>
      <c r="BM45">
        <v>0.59381620584307304</v>
      </c>
      <c r="BN45">
        <v>0.62255903891401898</v>
      </c>
      <c r="BO45">
        <v>0.63222860879263998</v>
      </c>
      <c r="BP45">
        <v>0.67940332183830698</v>
      </c>
      <c r="BQ45">
        <v>0.70311478394681104</v>
      </c>
      <c r="BR45">
        <v>0.69043808503984605</v>
      </c>
      <c r="BS45">
        <v>0.63311815780812997</v>
      </c>
      <c r="BT45">
        <v>0.69902979056898396</v>
      </c>
      <c r="BU45">
        <v>0.665811466879901</v>
      </c>
      <c r="BV45">
        <v>0.75476683623850105</v>
      </c>
      <c r="BW45">
        <v>0.71933923950232304</v>
      </c>
      <c r="BX45">
        <v>0.730072422726184</v>
      </c>
      <c r="BY45">
        <v>0.79297466010275797</v>
      </c>
      <c r="BZ45">
        <v>0.67975165253589998</v>
      </c>
      <c r="CA45">
        <v>0.65759384163710399</v>
      </c>
      <c r="CB45">
        <v>0.71049177783402595</v>
      </c>
      <c r="CC45">
        <v>0.68532689590363105</v>
      </c>
      <c r="CD45">
        <v>0.69837393675618398</v>
      </c>
      <c r="CE45">
        <v>0.68660079366486004</v>
      </c>
      <c r="CF45">
        <v>0.64375493131856598</v>
      </c>
      <c r="CG45">
        <v>0.77550035123231997</v>
      </c>
      <c r="CH45">
        <v>0.66372656945873398</v>
      </c>
      <c r="CI45">
        <v>0.66794862976770297</v>
      </c>
      <c r="CJ45">
        <v>0.68606971466533295</v>
      </c>
      <c r="CK45">
        <v>0.70069543151895497</v>
      </c>
      <c r="CL45">
        <v>0.70401231086361005</v>
      </c>
      <c r="CM45">
        <v>0.718383815988477</v>
      </c>
      <c r="CN45">
        <v>0.66079080553325997</v>
      </c>
      <c r="CO45">
        <v>0.69173346107390099</v>
      </c>
      <c r="CP45">
        <v>0.69266691875574904</v>
      </c>
      <c r="CQ45">
        <v>0.76653529122492003</v>
      </c>
      <c r="CR45">
        <v>0.68512577782200801</v>
      </c>
      <c r="CS45">
        <v>0.753090406845492</v>
      </c>
      <c r="CT45">
        <v>0.64573371461939399</v>
      </c>
      <c r="CU45">
        <v>0.72311900237997795</v>
      </c>
      <c r="CV45">
        <v>0.72758689446817004</v>
      </c>
      <c r="CW45">
        <v>0.67073238066914698</v>
      </c>
      <c r="CX45">
        <v>0.61972093337231104</v>
      </c>
      <c r="CY45">
        <v>0.635251288547101</v>
      </c>
      <c r="CZ45">
        <v>0.59331032741090795</v>
      </c>
      <c r="DA45">
        <v>0.64469866031696998</v>
      </c>
      <c r="DB45">
        <v>0.69012591009540303</v>
      </c>
      <c r="DC45">
        <v>0.63463725462036102</v>
      </c>
      <c r="DD45">
        <v>0.74636546601154696</v>
      </c>
      <c r="DE45">
        <v>0.63292322046392202</v>
      </c>
      <c r="DF45">
        <v>0.58250197861208697</v>
      </c>
      <c r="DG45">
        <v>0.61605468416300002</v>
      </c>
      <c r="DH45">
        <v>0.75940538717131301</v>
      </c>
      <c r="DI45">
        <v>0.64584073571511602</v>
      </c>
      <c r="DJ45">
        <v>0.73123527669531896</v>
      </c>
      <c r="DK45">
        <v>0.67592239989684599</v>
      </c>
      <c r="DL45">
        <v>0.63890820198722398</v>
      </c>
      <c r="DM45">
        <v>0.744721848542792</v>
      </c>
      <c r="DN45">
        <v>0.61699519749028098</v>
      </c>
      <c r="DO45">
        <v>0.70146971158856197</v>
      </c>
      <c r="DP45">
        <v>0.68502459450972597</v>
      </c>
      <c r="DQ45">
        <v>0.68799984074388398</v>
      </c>
      <c r="DR45">
        <v>0.702775213242819</v>
      </c>
      <c r="DS45">
        <v>0.67999517708496704</v>
      </c>
      <c r="DT45">
        <v>0.73383391750052496</v>
      </c>
      <c r="DU45">
        <v>0.70208279719877698</v>
      </c>
      <c r="DV45">
        <v>0.67200137236781299</v>
      </c>
      <c r="DW45">
        <v>0.68404577511305298</v>
      </c>
      <c r="DX45">
        <v>0.61180030350279202</v>
      </c>
      <c r="DY45">
        <v>0.70027985534475701</v>
      </c>
      <c r="DZ45">
        <v>0.66351145818457602</v>
      </c>
      <c r="EA45">
        <v>0.65297415014079296</v>
      </c>
      <c r="EB45">
        <v>0.73943582106444095</v>
      </c>
      <c r="EC45">
        <v>0.77056505507909201</v>
      </c>
      <c r="ED45">
        <v>0.64187490865567198</v>
      </c>
      <c r="EE45">
        <v>0.74823254689145402</v>
      </c>
      <c r="EF45">
        <v>0.68932316379511005</v>
      </c>
      <c r="EG45">
        <v>0.71259185565366701</v>
      </c>
      <c r="EH45">
        <v>0.66638118305430305</v>
      </c>
      <c r="EI45">
        <v>0.66908716775541299</v>
      </c>
      <c r="EJ45">
        <v>0.782295324790376</v>
      </c>
      <c r="EK45">
        <v>0.64406031526942797</v>
      </c>
      <c r="EL45">
        <v>0.74068779085236902</v>
      </c>
      <c r="EM45">
        <v>0.62634489835108198</v>
      </c>
      <c r="EN45">
        <v>0.73815472945750904</v>
      </c>
      <c r="EO45">
        <v>0.69705440573163302</v>
      </c>
      <c r="EP45">
        <v>0.78107298749952503</v>
      </c>
      <c r="EQ45">
        <v>0.70719138152341399</v>
      </c>
      <c r="ER45">
        <v>0.72334474184298603</v>
      </c>
      <c r="ES45">
        <v>0.68163005799422005</v>
      </c>
      <c r="ET45">
        <v>0.71199383104690805</v>
      </c>
      <c r="EU45">
        <v>0.67342611542712905</v>
      </c>
      <c r="EV45">
        <v>0.69160895783312704</v>
      </c>
      <c r="EW45">
        <v>0.74278430111714899</v>
      </c>
      <c r="EX45">
        <v>0.61205430919185699</v>
      </c>
      <c r="EY45">
        <v>0.69986396524766803</v>
      </c>
      <c r="EZ45">
        <v>0.63073072421348297</v>
      </c>
      <c r="FA45">
        <v>0.73790637626511302</v>
      </c>
      <c r="FB45">
        <v>0.68471344989527705</v>
      </c>
      <c r="FC45">
        <v>0.67315199130364201</v>
      </c>
      <c r="FD45">
        <v>0.74285763104101099</v>
      </c>
      <c r="FE45">
        <v>0.66006975096995901</v>
      </c>
      <c r="FF45">
        <v>0.65133994181671595</v>
      </c>
      <c r="FG45">
        <v>0.66337348069181901</v>
      </c>
      <c r="FH45">
        <v>0.71472103620905303</v>
      </c>
      <c r="FI45">
        <v>0.69067601978591497</v>
      </c>
      <c r="FJ45">
        <v>0.80092679247870302</v>
      </c>
      <c r="FK45">
        <v>0.78123064258162001</v>
      </c>
      <c r="FL45">
        <v>0.75244773400193599</v>
      </c>
      <c r="FM45">
        <v>0.75933528986784204</v>
      </c>
      <c r="FN45">
        <v>0.67676935923864401</v>
      </c>
      <c r="FO45">
        <v>0.768438338710558</v>
      </c>
      <c r="FP45">
        <v>0.67666481538662804</v>
      </c>
      <c r="FQ45">
        <v>0.69251182421676505</v>
      </c>
      <c r="FR45">
        <v>0.61493416762456998</v>
      </c>
      <c r="FS45">
        <v>0.68918036488767997</v>
      </c>
      <c r="FT45">
        <v>0.66388057027764802</v>
      </c>
      <c r="FU45">
        <v>0.69539111223710204</v>
      </c>
      <c r="FV45">
        <v>0.74433402877289701</v>
      </c>
      <c r="FW45">
        <v>0.69279509614099499</v>
      </c>
      <c r="FX45">
        <v>0.63806817388829395</v>
      </c>
      <c r="FY45">
        <v>0.65090181397700297</v>
      </c>
      <c r="FZ45">
        <v>0.75652850092675705</v>
      </c>
      <c r="GA45">
        <v>0.80737145065054206</v>
      </c>
      <c r="GB45">
        <v>0.71307745298261305</v>
      </c>
      <c r="GC45">
        <v>0.66644931892489201</v>
      </c>
      <c r="GD45">
        <v>0.62459865372551804</v>
      </c>
      <c r="GE45">
        <v>0.62764843656645997</v>
      </c>
      <c r="GF45">
        <v>0.64914596348846199</v>
      </c>
      <c r="GG45">
        <v>0.69153238925040905</v>
      </c>
      <c r="GH45">
        <v>0.69716522155684202</v>
      </c>
      <c r="GI45">
        <v>0.72414835255633803</v>
      </c>
      <c r="GJ45">
        <v>0.77687720267824301</v>
      </c>
      <c r="GK45">
        <v>0.64358879612339304</v>
      </c>
      <c r="GL45">
        <v>0.69382503363659997</v>
      </c>
      <c r="GM45">
        <v>0.66802127408200196</v>
      </c>
      <c r="GN45">
        <v>0.70752814414519605</v>
      </c>
      <c r="GO45">
        <v>0.62657074372420596</v>
      </c>
      <c r="GP45">
        <v>0.74561839084538994</v>
      </c>
      <c r="GQ45">
        <v>0.73399320136610702</v>
      </c>
      <c r="GR45">
        <v>0.69629266386728605</v>
      </c>
      <c r="GS45">
        <v>0.66490172633542399</v>
      </c>
      <c r="GT45">
        <v>0.73197494694264298</v>
      </c>
      <c r="GU45">
        <v>0.705373269446402</v>
      </c>
      <c r="GV45">
        <v>0.64709210539657702</v>
      </c>
      <c r="GW45">
        <v>0.68054229545899303</v>
      </c>
      <c r="GX45">
        <v>0.67937886490010102</v>
      </c>
      <c r="GY45">
        <v>0.74054738564961697</v>
      </c>
      <c r="GZ45">
        <v>0.73661782982805701</v>
      </c>
      <c r="HA45">
        <v>0.65031551092286899</v>
      </c>
      <c r="HB45">
        <v>0.75638144229280702</v>
      </c>
      <c r="HC45">
        <v>0.66412695953269396</v>
      </c>
      <c r="HD45">
        <v>0.70989312928326298</v>
      </c>
      <c r="HE45">
        <v>0.67574188970985904</v>
      </c>
      <c r="HF45">
        <v>0.70625724530065803</v>
      </c>
      <c r="HG45">
        <v>0.69444550515222103</v>
      </c>
      <c r="HH45">
        <v>0.72284321129001805</v>
      </c>
      <c r="HI45">
        <v>0.59260444347775498</v>
      </c>
      <c r="HJ45">
        <v>0.74033594444956796</v>
      </c>
      <c r="HK45">
        <v>0.69210853268035299</v>
      </c>
      <c r="HL45">
        <v>0.65794026867345301</v>
      </c>
      <c r="HM45">
        <v>0.640826335031214</v>
      </c>
      <c r="HN45">
        <v>0.71456952262768003</v>
      </c>
      <c r="HO45">
        <v>0.67724733525392</v>
      </c>
      <c r="HP45">
        <v>0.696270594569384</v>
      </c>
      <c r="HQ45">
        <v>0.751012520185104</v>
      </c>
      <c r="HR45">
        <v>0.77617154476115502</v>
      </c>
      <c r="HS45">
        <v>0.75589377599673402</v>
      </c>
      <c r="HT45">
        <v>0.729468340527896</v>
      </c>
      <c r="HU45">
        <v>0.65667369391283903</v>
      </c>
      <c r="HV45">
        <v>0.71783269896861401</v>
      </c>
      <c r="HW45">
        <v>0.80438370941547199</v>
      </c>
      <c r="HX45">
        <v>0.76329846471187301</v>
      </c>
      <c r="HY45">
        <v>0.71723215151422903</v>
      </c>
      <c r="HZ45">
        <v>0.73612218859060996</v>
      </c>
      <c r="IA45">
        <v>0.73727116496005496</v>
      </c>
      <c r="IB45">
        <v>0.67724175233713602</v>
      </c>
      <c r="IC45">
        <v>0.63932526177459903</v>
      </c>
      <c r="ID45">
        <v>0.735725887771568</v>
      </c>
      <c r="IE45">
        <v>0.72734696652098896</v>
      </c>
      <c r="IF45">
        <v>0.662819929189288</v>
      </c>
      <c r="IG45">
        <v>0.64302763333653101</v>
      </c>
      <c r="IH45">
        <v>0.673519917211026</v>
      </c>
      <c r="II45">
        <v>0.74802516042542999</v>
      </c>
      <c r="IJ45">
        <v>0.75279511465771698</v>
      </c>
      <c r="IK45">
        <v>0.65663046433069205</v>
      </c>
      <c r="IL45">
        <v>0.65989532354581104</v>
      </c>
      <c r="IM45">
        <v>0.64815880588827102</v>
      </c>
      <c r="IN45">
        <v>0.74100660673604801</v>
      </c>
      <c r="IO45">
        <v>0.70172559082156005</v>
      </c>
      <c r="IP45">
        <v>0.68216265843962498</v>
      </c>
      <c r="IQ45">
        <v>0.67926767096643004</v>
      </c>
      <c r="IR45">
        <v>0.66162959299800905</v>
      </c>
      <c r="IS45">
        <v>0.717676053477868</v>
      </c>
      <c r="IT45">
        <v>0.64729880709478005</v>
      </c>
      <c r="IU45">
        <v>0.67289000469010896</v>
      </c>
      <c r="IV45">
        <v>0.63840608215675498</v>
      </c>
      <c r="IW45">
        <v>0.59615996962270101</v>
      </c>
      <c r="IX45">
        <v>0.67119806776324897</v>
      </c>
      <c r="IY45">
        <v>0.60620260314145302</v>
      </c>
      <c r="IZ45">
        <v>0.65535439426416697</v>
      </c>
      <c r="JA45">
        <v>0.75142168857116098</v>
      </c>
      <c r="JB45">
        <v>0.71559447695998002</v>
      </c>
      <c r="JC45">
        <v>0.71280044854536895</v>
      </c>
      <c r="JD45">
        <v>0.68549083394227495</v>
      </c>
      <c r="JE45">
        <v>0.68164091398663695</v>
      </c>
      <c r="JF45">
        <v>0.73817848720174895</v>
      </c>
      <c r="JG45">
        <v>0.65303725734968499</v>
      </c>
      <c r="JH45">
        <v>0.650064591803722</v>
      </c>
      <c r="JI45">
        <v>0.72067416343490798</v>
      </c>
      <c r="JJ45">
        <v>0.70517779147290405</v>
      </c>
      <c r="JK45">
        <v>0.66080994815580596</v>
      </c>
      <c r="JL45">
        <v>0.65973715310133096</v>
      </c>
      <c r="JM45">
        <v>0.67325889791549298</v>
      </c>
      <c r="JN45">
        <v>0.68896867609541002</v>
      </c>
      <c r="JO45">
        <v>0.72533894788808195</v>
      </c>
      <c r="JP45">
        <v>0.74943701631856197</v>
      </c>
      <c r="JQ45">
        <v>0.66157622069017796</v>
      </c>
      <c r="JR45">
        <v>0.71196238937810197</v>
      </c>
      <c r="JS45">
        <v>0.67290075536841598</v>
      </c>
      <c r="JT45">
        <v>0.68401603416344903</v>
      </c>
      <c r="JU45">
        <v>0.73960738631630896</v>
      </c>
      <c r="JV45">
        <v>0.67547170062536199</v>
      </c>
      <c r="JW45">
        <v>0.67464135358389798</v>
      </c>
      <c r="JX45">
        <v>0.61486994804450301</v>
      </c>
      <c r="JY45">
        <v>0.58510657057058102</v>
      </c>
      <c r="JZ45">
        <v>0.78472469602240502</v>
      </c>
      <c r="KA45">
        <v>0.66458337944845902</v>
      </c>
      <c r="KB45">
        <v>0.72030410573898795</v>
      </c>
      <c r="KC45">
        <v>0.69409071036794801</v>
      </c>
      <c r="KD45">
        <v>0.64364351094803196</v>
      </c>
      <c r="KE45">
        <v>0.72625649765566302</v>
      </c>
      <c r="KF45">
        <v>0.71398000180144605</v>
      </c>
      <c r="KG45">
        <v>0.63562190256088802</v>
      </c>
      <c r="KH45">
        <v>0.73571400710762802</v>
      </c>
      <c r="KI45">
        <v>0.59132527254278799</v>
      </c>
      <c r="KJ45">
        <v>0.69629951017473701</v>
      </c>
      <c r="KK45">
        <v>0.71605068659420101</v>
      </c>
      <c r="KL45">
        <v>0.72871599964473099</v>
      </c>
      <c r="KM45">
        <v>0.62810766254732397</v>
      </c>
      <c r="KN45">
        <v>0.66360536524834601</v>
      </c>
      <c r="KO45">
        <v>0.82032960798014898</v>
      </c>
      <c r="KP45">
        <v>0.66055963089479197</v>
      </c>
      <c r="KQ45">
        <v>0.75360722577025596</v>
      </c>
      <c r="KR45">
        <v>0.74376178103922996</v>
      </c>
      <c r="KS45">
        <v>0.66703703965692895</v>
      </c>
      <c r="KT45">
        <v>0.70605312965169897</v>
      </c>
      <c r="KU45">
        <v>0.68464315170229095</v>
      </c>
      <c r="KV45">
        <v>0.69192641407602196</v>
      </c>
      <c r="KW45">
        <v>0.75740151190229599</v>
      </c>
      <c r="KX45">
        <v>0.62272929851099901</v>
      </c>
      <c r="KY45">
        <v>0.75040704646857503</v>
      </c>
      <c r="KZ45">
        <v>0.64906830416045602</v>
      </c>
      <c r="LA45">
        <v>0.70375728585084996</v>
      </c>
      <c r="LB45">
        <v>0.71775472567892296</v>
      </c>
      <c r="LC45">
        <v>0.70423921332505102</v>
      </c>
      <c r="LD45">
        <v>0.62416809071913903</v>
      </c>
      <c r="LE45">
        <v>0.64598886520037402</v>
      </c>
      <c r="LF45">
        <v>0.71473276878769199</v>
      </c>
      <c r="LG45">
        <v>0.695130407782243</v>
      </c>
      <c r="LH45">
        <v>0.796168755461512</v>
      </c>
      <c r="LI45">
        <v>0.66393134767867701</v>
      </c>
      <c r="LJ45">
        <v>0.682999431204109</v>
      </c>
      <c r="LK45">
        <v>0.67862824453605997</v>
      </c>
      <c r="LL45">
        <v>0.63437761479343002</v>
      </c>
      <c r="LM45">
        <v>0.67357344153467003</v>
      </c>
      <c r="LN45">
        <v>0.66589325694717405</v>
      </c>
      <c r="LO45">
        <v>0.72458288886033995</v>
      </c>
      <c r="LP45">
        <v>0.68493379272736499</v>
      </c>
      <c r="LQ45">
        <v>0.67874361404238304</v>
      </c>
      <c r="LR45">
        <v>0.67784868995672098</v>
      </c>
      <c r="LS45">
        <v>0.71050346482783</v>
      </c>
      <c r="LT45">
        <v>0.73221781927049301</v>
      </c>
      <c r="LU45">
        <v>0.691321898180984</v>
      </c>
      <c r="LV45">
        <v>0.73070013473459305</v>
      </c>
      <c r="LW45">
        <v>0.71926483360624505</v>
      </c>
      <c r="LX45">
        <v>0.70524418422214297</v>
      </c>
      <c r="LY45">
        <v>0.73866642184852405</v>
      </c>
      <c r="LZ45">
        <v>0.71749856095645903</v>
      </c>
      <c r="MA45">
        <v>0.66881676094959297</v>
      </c>
      <c r="MB45">
        <v>0.79328561917794904</v>
      </c>
      <c r="MC45">
        <v>0.65854186805177495</v>
      </c>
      <c r="MD45">
        <v>0.69867141965011303</v>
      </c>
      <c r="ME45">
        <v>0.68482335064188404</v>
      </c>
      <c r="MF45">
        <v>0.68255195579525896</v>
      </c>
      <c r="MG45">
        <v>0.63651870002611699</v>
      </c>
      <c r="MH45">
        <v>0.75561967834618304</v>
      </c>
      <c r="MI45">
        <v>0.68521208684193802</v>
      </c>
      <c r="MJ45">
        <v>0.68480544781973995</v>
      </c>
      <c r="MK45">
        <v>0.64149715744660396</v>
      </c>
      <c r="ML45">
        <v>0.68984534557156396</v>
      </c>
      <c r="MM45">
        <v>0.69255321603818198</v>
      </c>
      <c r="MN45">
        <v>0.66486296240696696</v>
      </c>
      <c r="MO45">
        <v>0.58612143257112004</v>
      </c>
      <c r="MP45">
        <v>0.73969306486596498</v>
      </c>
      <c r="MQ45">
        <v>0.67807825516375397</v>
      </c>
      <c r="MR45">
        <v>0.64818349691976695</v>
      </c>
      <c r="MS45">
        <v>0.63287660608121499</v>
      </c>
      <c r="MT45">
        <v>0.70133085903318304</v>
      </c>
      <c r="MU45">
        <v>0.70247551715454304</v>
      </c>
      <c r="MV45">
        <v>0.60842881929480497</v>
      </c>
      <c r="MW45">
        <v>0.68646513879979898</v>
      </c>
      <c r="MX45">
        <v>0.75569786113832804</v>
      </c>
      <c r="MY45">
        <v>0.67633389381555897</v>
      </c>
      <c r="MZ45">
        <v>0.69661547581000305</v>
      </c>
      <c r="NA45">
        <v>0.70044581656902705</v>
      </c>
      <c r="NB45">
        <v>0.65293806406251598</v>
      </c>
      <c r="NC45">
        <v>0.65553387832170296</v>
      </c>
      <c r="ND45">
        <v>0.63986088757331205</v>
      </c>
      <c r="NE45">
        <v>0.71849087829024405</v>
      </c>
      <c r="NF45">
        <v>0.75137830392938099</v>
      </c>
      <c r="NG45">
        <v>0.75023964520310704</v>
      </c>
      <c r="NH45">
        <v>0.72449761521398004</v>
      </c>
      <c r="NI45">
        <v>0.62328688283878597</v>
      </c>
      <c r="NJ45">
        <v>0.67005683114886405</v>
      </c>
      <c r="NK45">
        <v>0.66252589032683795</v>
      </c>
      <c r="NL45">
        <v>0.64943201738955303</v>
      </c>
      <c r="NM45">
        <v>0.782486711509637</v>
      </c>
      <c r="NN45">
        <v>0.712851581998865</v>
      </c>
      <c r="NO45">
        <v>0.67648426848816601</v>
      </c>
      <c r="NP45">
        <v>0.72645090449625704</v>
      </c>
      <c r="NQ45">
        <v>0.62100026131853803</v>
      </c>
      <c r="NR45">
        <v>0.73045856631918304</v>
      </c>
      <c r="NS45">
        <v>0.68549287687763605</v>
      </c>
      <c r="NT45">
        <v>0.65382376038119105</v>
      </c>
      <c r="NU45">
        <v>0.67678454322883996</v>
      </c>
      <c r="NV45">
        <v>0.69792937986624903</v>
      </c>
      <c r="NW45">
        <v>0.73516022073245801</v>
      </c>
      <c r="NX45">
        <v>0.72863162629963696</v>
      </c>
      <c r="NY45">
        <v>0.73626034934316298</v>
      </c>
      <c r="NZ45">
        <v>0.75362608576718804</v>
      </c>
      <c r="OA45">
        <v>0.72015945204478604</v>
      </c>
      <c r="OB45">
        <v>0.68933920967082696</v>
      </c>
      <c r="OC45">
        <v>0.73942402466503998</v>
      </c>
      <c r="OD45">
        <v>0.69761004938182403</v>
      </c>
      <c r="OE45">
        <v>0.67058335902278998</v>
      </c>
      <c r="OF45">
        <v>0.73182951582474798</v>
      </c>
      <c r="OG45">
        <v>0.71227670565494405</v>
      </c>
      <c r="OH45">
        <v>0.73290697395061699</v>
      </c>
      <c r="OI45">
        <v>0.67246503334389196</v>
      </c>
      <c r="OJ45">
        <v>0.721418649396942</v>
      </c>
      <c r="OK45">
        <v>0.62574282399524195</v>
      </c>
      <c r="OL45">
        <v>0.70740877119608803</v>
      </c>
      <c r="OM45">
        <v>0.79916788558390595</v>
      </c>
      <c r="ON45">
        <v>0.62896768750455201</v>
      </c>
      <c r="OO45">
        <v>0.71821232584912198</v>
      </c>
      <c r="OP45">
        <v>0.67591102765727795</v>
      </c>
      <c r="OQ45">
        <v>0.70104272011579805</v>
      </c>
      <c r="OR45">
        <v>0.59145695803190701</v>
      </c>
      <c r="OS45">
        <v>0.76284212810251095</v>
      </c>
      <c r="OT45">
        <v>0.758298718274796</v>
      </c>
      <c r="OU45">
        <v>0.68395728942978795</v>
      </c>
      <c r="OV45">
        <v>0.65815753952804101</v>
      </c>
      <c r="OW45">
        <v>0.71305593486357499</v>
      </c>
      <c r="OX45">
        <v>0.69323996390513298</v>
      </c>
      <c r="OY45">
        <v>0.72185961888704098</v>
      </c>
      <c r="OZ45">
        <v>0.67406419829339803</v>
      </c>
      <c r="PA45">
        <v>0.71646764820988396</v>
      </c>
      <c r="PB45">
        <v>0.76628767950588705</v>
      </c>
      <c r="PC45">
        <v>0.64372642314723105</v>
      </c>
      <c r="PD45">
        <v>0.71249217585356095</v>
      </c>
      <c r="PE45">
        <v>0.698921221529478</v>
      </c>
      <c r="PF45">
        <v>0.65420521782893004</v>
      </c>
      <c r="PG45">
        <v>0.70259239170073695</v>
      </c>
      <c r="PH45">
        <v>0.68829365795032205</v>
      </c>
      <c r="PI45">
        <v>0.69591575158871299</v>
      </c>
      <c r="PJ45">
        <v>0.77014595631591398</v>
      </c>
      <c r="PK45">
        <v>0.66938000579802104</v>
      </c>
      <c r="PL45">
        <v>0.68698736173572905</v>
      </c>
      <c r="PM45">
        <v>0.69870019235663305</v>
      </c>
      <c r="PN45">
        <v>0.76100802621590102</v>
      </c>
      <c r="PO45">
        <v>0.60389991675064303</v>
      </c>
      <c r="PP45">
        <v>0.69582232287896595</v>
      </c>
      <c r="PQ45">
        <v>0.66431757321627705</v>
      </c>
      <c r="PR45">
        <v>0.76305491656558999</v>
      </c>
      <c r="PS45">
        <v>0.67777535376531395</v>
      </c>
      <c r="PT45">
        <v>0.72659797205052701</v>
      </c>
      <c r="PU45">
        <v>0.76373166786909297</v>
      </c>
      <c r="PV45">
        <v>0.67333668927248802</v>
      </c>
      <c r="PW45">
        <v>0.67470970143463804</v>
      </c>
      <c r="PX45">
        <v>0.63315265579144797</v>
      </c>
      <c r="PY45">
        <v>0.750819890870143</v>
      </c>
      <c r="PZ45">
        <v>0.65667028483734202</v>
      </c>
      <c r="QA45">
        <v>0.64043188586713495</v>
      </c>
      <c r="QB45">
        <v>0.677037983840586</v>
      </c>
      <c r="QC45">
        <v>0.69515670723350198</v>
      </c>
      <c r="QD45">
        <v>0.68148100244060195</v>
      </c>
      <c r="QE45">
        <v>0.68919797391943505</v>
      </c>
      <c r="QF45">
        <v>0.74546741946693995</v>
      </c>
      <c r="QG45">
        <v>0.71449434047479299</v>
      </c>
      <c r="QH45">
        <v>0.65975141340542598</v>
      </c>
      <c r="QI45">
        <v>0.71499007045995999</v>
      </c>
      <c r="QJ45">
        <v>0.65232512108506102</v>
      </c>
      <c r="QK45">
        <v>0.69495830565163197</v>
      </c>
      <c r="QL45">
        <v>0.76230332455892302</v>
      </c>
      <c r="QM45">
        <v>0.74029211583522403</v>
      </c>
      <c r="QN45">
        <v>0.60818362809386906</v>
      </c>
      <c r="QO45">
        <v>0.71441021256172199</v>
      </c>
      <c r="QP45">
        <v>0.67787319995082196</v>
      </c>
      <c r="QQ45">
        <v>0.69961318175925002</v>
      </c>
      <c r="QR45">
        <v>0.65186631194437605</v>
      </c>
      <c r="QS45">
        <v>0.69532481778713096</v>
      </c>
      <c r="QT45">
        <v>0.68373309703820095</v>
      </c>
      <c r="QU45">
        <v>0.67536717989839601</v>
      </c>
      <c r="QV45">
        <v>0.65567304540113802</v>
      </c>
      <c r="QW45">
        <v>0.70960600417802999</v>
      </c>
      <c r="QX45">
        <v>0.733042453555389</v>
      </c>
      <c r="QY45">
        <v>0.65894870956685203</v>
      </c>
      <c r="QZ45">
        <v>0.62460525393496402</v>
      </c>
      <c r="RA45">
        <v>0.74602077289327495</v>
      </c>
      <c r="RB45">
        <v>0.63731717358670004</v>
      </c>
      <c r="RC45">
        <v>0.70329610921754704</v>
      </c>
      <c r="RD45">
        <v>0.70173208752696603</v>
      </c>
      <c r="RE45">
        <v>0.69135624655599104</v>
      </c>
      <c r="RF45">
        <v>0.728996056744599</v>
      </c>
      <c r="RG45">
        <v>0.77682325444052502</v>
      </c>
      <c r="RH45">
        <v>0.67709842504255802</v>
      </c>
      <c r="RI45">
        <v>0.67081601898777599</v>
      </c>
      <c r="RJ45">
        <v>0.71513506281789296</v>
      </c>
      <c r="RK45">
        <v>0.71883287095899195</v>
      </c>
      <c r="RL45">
        <v>0.669546515809752</v>
      </c>
      <c r="RM45">
        <v>0.76721362683291705</v>
      </c>
      <c r="RN45">
        <v>0.65037998738935898</v>
      </c>
      <c r="RO45">
        <v>0.72854841850720997</v>
      </c>
      <c r="RP45">
        <v>0.68567611591834898</v>
      </c>
      <c r="RQ45">
        <v>0.68196399960683196</v>
      </c>
      <c r="RR45">
        <v>0.66925442141078795</v>
      </c>
      <c r="RS45">
        <v>0.683379115700263</v>
      </c>
      <c r="RT45">
        <v>0.75437375118910899</v>
      </c>
      <c r="RU45">
        <v>0.67117923027735005</v>
      </c>
      <c r="RV45">
        <v>0.74070373456513505</v>
      </c>
      <c r="RW45">
        <v>0.75614101935126499</v>
      </c>
      <c r="RX45">
        <v>0.70136145802442595</v>
      </c>
      <c r="RY45">
        <v>0.70788663489947201</v>
      </c>
      <c r="RZ45">
        <v>0.61787761446066003</v>
      </c>
      <c r="SA45">
        <v>0.67256199832743202</v>
      </c>
      <c r="SB45">
        <v>0.71768641928680199</v>
      </c>
      <c r="SC45">
        <v>0.70504584227160305</v>
      </c>
      <c r="SD45">
        <v>0.76662185012846695</v>
      </c>
      <c r="SE45">
        <v>0.65735361630075495</v>
      </c>
      <c r="SF45">
        <v>0.72053440269115399</v>
      </c>
      <c r="SG45">
        <v>0.70596072532396104</v>
      </c>
      <c r="SH45">
        <v>0.65701586260474298</v>
      </c>
      <c r="SI45">
        <v>0.78535332836295801</v>
      </c>
      <c r="SJ45">
        <v>0.75724521005319301</v>
      </c>
      <c r="SK45">
        <v>0.67258520402499</v>
      </c>
      <c r="SL45">
        <v>0.74554657730542095</v>
      </c>
      <c r="SM45">
        <v>0.60214668909722702</v>
      </c>
      <c r="SN45">
        <v>0.719771802952068</v>
      </c>
      <c r="SO45">
        <v>0.69748193537356296</v>
      </c>
      <c r="SP45">
        <v>0.65349981021604298</v>
      </c>
      <c r="SQ45">
        <v>0.76038913373137396</v>
      </c>
      <c r="SR45">
        <v>0.68644509539738197</v>
      </c>
      <c r="SS45">
        <v>0.63107007175593599</v>
      </c>
      <c r="ST45">
        <v>0.68748612442120105</v>
      </c>
      <c r="SU45">
        <v>0.67652360887961005</v>
      </c>
      <c r="SV45">
        <v>0.60098915151247001</v>
      </c>
      <c r="SW45">
        <v>0.708577303833271</v>
      </c>
      <c r="SX45">
        <v>0.70992500406363501</v>
      </c>
      <c r="SY45">
        <v>0.79598118806680096</v>
      </c>
      <c r="SZ45">
        <v>0.69246511813080203</v>
      </c>
      <c r="TA45">
        <v>0.71209712063731201</v>
      </c>
      <c r="TB45">
        <v>0.66641637329311099</v>
      </c>
      <c r="TC45">
        <v>0.67629830641604705</v>
      </c>
      <c r="TD45">
        <v>0.70917095179184697</v>
      </c>
      <c r="TE45">
        <v>0.67667307609383298</v>
      </c>
      <c r="TF45">
        <v>0.759070857654493</v>
      </c>
      <c r="TG45">
        <v>0.64693764613258897</v>
      </c>
      <c r="TH45">
        <v>0.66918017347960501</v>
      </c>
      <c r="TI45">
        <v>0.704612360812366</v>
      </c>
      <c r="TJ45">
        <v>0.66877308192071105</v>
      </c>
      <c r="TK45">
        <v>0.74341730417641305</v>
      </c>
      <c r="TL45">
        <v>0.71226239350603304</v>
      </c>
      <c r="TM45">
        <v>0.751632367481742</v>
      </c>
      <c r="TN45">
        <v>0.68198137747269305</v>
      </c>
      <c r="TO45">
        <v>0.70512187654803304</v>
      </c>
      <c r="TP45">
        <v>0.68116018873266104</v>
      </c>
      <c r="TQ45">
        <v>0.65700986724620003</v>
      </c>
      <c r="TR45">
        <v>0.76556771432802595</v>
      </c>
      <c r="TS45">
        <v>0.67104438743907202</v>
      </c>
      <c r="TT45">
        <v>0.71627402143122298</v>
      </c>
      <c r="TU45">
        <v>0.68395580945227297</v>
      </c>
      <c r="TV45">
        <v>0.74617003723452502</v>
      </c>
      <c r="TW45">
        <v>0.79985214181452202</v>
      </c>
      <c r="TX45">
        <v>0.68447717024688903</v>
      </c>
      <c r="TY45">
        <v>0.69054014801822505</v>
      </c>
      <c r="TZ45">
        <v>0.72111851373059199</v>
      </c>
      <c r="UA45">
        <v>0.72260372811107598</v>
      </c>
      <c r="UB45">
        <v>0.69985244115643797</v>
      </c>
      <c r="UC45">
        <v>0.76524239719221898</v>
      </c>
      <c r="UD45">
        <v>0.75985695420774901</v>
      </c>
      <c r="UE45">
        <v>0.77978416858075295</v>
      </c>
      <c r="UF45">
        <v>0.65245435357182602</v>
      </c>
      <c r="UG45">
        <v>0.774799893601269</v>
      </c>
      <c r="UH45">
        <v>0.754471424045979</v>
      </c>
      <c r="UI45">
        <v>0.65163096553238398</v>
      </c>
      <c r="UJ45">
        <v>0.76768403510160999</v>
      </c>
      <c r="UK45">
        <v>0.65778263429208295</v>
      </c>
      <c r="UL45">
        <v>0.68296125523426199</v>
      </c>
      <c r="UM45">
        <v>0.71813561112717295</v>
      </c>
      <c r="UN45">
        <v>0.70148440487034203</v>
      </c>
      <c r="UO45">
        <v>0.62916305008672901</v>
      </c>
      <c r="UP45">
        <v>0.78900459123450095</v>
      </c>
      <c r="UQ45">
        <v>0.71707623301026602</v>
      </c>
      <c r="UR45">
        <v>0.66336677455091797</v>
      </c>
      <c r="US45">
        <v>0.82117617491028505</v>
      </c>
      <c r="UT45">
        <v>0.72642680454623898</v>
      </c>
      <c r="UU45">
        <v>0.70322427458102599</v>
      </c>
      <c r="UV45">
        <v>0.70708988317939403</v>
      </c>
      <c r="UW45">
        <v>0.63839861143621102</v>
      </c>
      <c r="UX45">
        <v>0.691766087141096</v>
      </c>
      <c r="UY45">
        <v>0.66451263584709697</v>
      </c>
      <c r="UZ45">
        <v>0.66442294682103697</v>
      </c>
      <c r="VA45">
        <v>0.74173490945950105</v>
      </c>
      <c r="VB45">
        <v>0.71501149657845897</v>
      </c>
      <c r="VC45">
        <v>0.685124966814042</v>
      </c>
      <c r="VD45">
        <v>0.74711604395435904</v>
      </c>
      <c r="VE45">
        <v>0.75990075166593496</v>
      </c>
      <c r="VF45">
        <v>0.68712097828925101</v>
      </c>
      <c r="VG45">
        <v>0.73791816011488698</v>
      </c>
      <c r="VH45">
        <v>0.68949981544674199</v>
      </c>
      <c r="VI45">
        <v>0.69939354219900696</v>
      </c>
      <c r="VJ45">
        <v>0.67329983611437505</v>
      </c>
      <c r="VK45">
        <v>0.70083132572442197</v>
      </c>
      <c r="VL45">
        <v>0.69826509162584605</v>
      </c>
      <c r="VM45">
        <v>0.61735732781836705</v>
      </c>
      <c r="VN45">
        <v>0.73836978035752898</v>
      </c>
      <c r="VO45">
        <v>0.76673150575908799</v>
      </c>
      <c r="VP45">
        <v>0.77524899636734801</v>
      </c>
      <c r="VQ45">
        <v>0.63072211314771498</v>
      </c>
      <c r="VR45">
        <v>0.70781530205459797</v>
      </c>
      <c r="VS45">
        <v>0.66051764943899705</v>
      </c>
      <c r="VT45">
        <v>0.582480294486864</v>
      </c>
      <c r="VU45">
        <v>0.67630203739821504</v>
      </c>
      <c r="VV45">
        <v>0.70770663140321699</v>
      </c>
      <c r="VW45">
        <v>0.75640512996518605</v>
      </c>
      <c r="VX45">
        <v>0.66470009772727101</v>
      </c>
      <c r="VY45">
        <v>0.74860841453550697</v>
      </c>
      <c r="VZ45">
        <v>0.68318725475060604</v>
      </c>
      <c r="WA45">
        <v>0.73565685968432204</v>
      </c>
      <c r="WB45">
        <v>0.65754895272802305</v>
      </c>
      <c r="WC45">
        <v>0.67062987266861196</v>
      </c>
      <c r="WD45">
        <v>0.70017152597735</v>
      </c>
      <c r="WE45">
        <v>0.62042887782317002</v>
      </c>
      <c r="WF45">
        <v>0.66943164295843205</v>
      </c>
      <c r="WG45">
        <v>0.68680611592424001</v>
      </c>
      <c r="WH45">
        <v>0.68095574788074897</v>
      </c>
      <c r="WI45">
        <v>0.66497074615108798</v>
      </c>
      <c r="WJ45">
        <v>0.62414797844233905</v>
      </c>
      <c r="WK45">
        <v>0.64436852460894201</v>
      </c>
      <c r="WL45">
        <v>0.695015718600837</v>
      </c>
      <c r="WM45">
        <v>0.69394564577589801</v>
      </c>
      <c r="WN45">
        <v>0.66440949033959795</v>
      </c>
      <c r="WO45">
        <v>0.74190763535585602</v>
      </c>
      <c r="WP45">
        <v>0.70650130850739001</v>
      </c>
      <c r="WQ45">
        <v>0.66617170716793705</v>
      </c>
      <c r="WR45">
        <v>0.708180279268664</v>
      </c>
      <c r="WS45">
        <v>0.69675877729977098</v>
      </c>
      <c r="WT45">
        <v>0.74447351348798196</v>
      </c>
      <c r="WU45">
        <v>0.70757086704890404</v>
      </c>
      <c r="WV45">
        <v>0.70797339029036999</v>
      </c>
      <c r="WW45">
        <v>0.67574613912636805</v>
      </c>
      <c r="WX45">
        <v>0.73268658206869897</v>
      </c>
      <c r="WY45">
        <v>0.68234518637001995</v>
      </c>
      <c r="WZ45">
        <v>0.65795668157168896</v>
      </c>
      <c r="XA45">
        <v>0.71529113173235104</v>
      </c>
      <c r="XB45">
        <v>0.79843333105255798</v>
      </c>
      <c r="XC45">
        <v>0.66352892164337696</v>
      </c>
      <c r="XD45">
        <v>0.73158929209313805</v>
      </c>
      <c r="XE45">
        <v>0.67885584925935605</v>
      </c>
      <c r="XF45">
        <v>0.674954713526423</v>
      </c>
      <c r="XG45">
        <v>0.68527913524329798</v>
      </c>
      <c r="XH45">
        <v>0.70936820467764405</v>
      </c>
      <c r="XI45">
        <v>0.70187136272749695</v>
      </c>
      <c r="XJ45">
        <v>0.67379845800205895</v>
      </c>
      <c r="XK45">
        <v>0.78758341356388395</v>
      </c>
      <c r="XL45">
        <v>0.75348742787307199</v>
      </c>
      <c r="XM45">
        <v>0.759098088768006</v>
      </c>
      <c r="XN45">
        <v>0.73286855247278004</v>
      </c>
      <c r="XO45">
        <v>0.70710195653795704</v>
      </c>
      <c r="XP45">
        <v>0.72351514385999705</v>
      </c>
      <c r="XQ45">
        <v>0.76764183285227705</v>
      </c>
      <c r="XR45">
        <v>0.71281127979564696</v>
      </c>
      <c r="XS45">
        <v>0.67835077892060602</v>
      </c>
      <c r="XT45">
        <v>0.73372580851753699</v>
      </c>
      <c r="XU45">
        <v>0.65866596739454997</v>
      </c>
      <c r="XV45">
        <v>0.701422677324677</v>
      </c>
      <c r="XW45">
        <v>0.72767290813908003</v>
      </c>
      <c r="XX45">
        <v>0.65955055413061403</v>
      </c>
      <c r="XY45">
        <v>0.70279224598093804</v>
      </c>
      <c r="XZ45">
        <v>0.70665956867344004</v>
      </c>
      <c r="YA45">
        <v>0.753605168628662</v>
      </c>
      <c r="YB45">
        <v>0.72303597958853505</v>
      </c>
      <c r="YC45">
        <v>0.67822530481296295</v>
      </c>
      <c r="YD45">
        <v>0.68696767203757603</v>
      </c>
      <c r="YE45">
        <v>0.74654158531180104</v>
      </c>
      <c r="YF45">
        <v>0.737778573025206</v>
      </c>
      <c r="YG45">
        <v>0.66681375194923398</v>
      </c>
      <c r="YH45">
        <v>0.69968926268155796</v>
      </c>
      <c r="YI45">
        <v>0.70053562035704997</v>
      </c>
      <c r="YJ45">
        <v>0.67469516044571498</v>
      </c>
      <c r="YK45">
        <v>0.67924318382996995</v>
      </c>
      <c r="YL45">
        <v>0.74055347996592702</v>
      </c>
      <c r="YM45">
        <v>0.65023176940080696</v>
      </c>
      <c r="YN45">
        <v>0.66804698512335003</v>
      </c>
      <c r="YO45">
        <v>0.67674596423539202</v>
      </c>
      <c r="YP45">
        <v>0.63088751674860299</v>
      </c>
      <c r="YQ45">
        <v>0.69250349847039605</v>
      </c>
      <c r="YR45">
        <v>0.63642734396985101</v>
      </c>
      <c r="YS45">
        <v>0.65811093801605003</v>
      </c>
      <c r="YT45">
        <v>0.61788100657315903</v>
      </c>
      <c r="YU45">
        <v>0.74564476900824594</v>
      </c>
      <c r="YV45">
        <v>0.62770771171694995</v>
      </c>
      <c r="YW45">
        <v>0.78776965669793497</v>
      </c>
      <c r="YX45">
        <v>0.66626817538078198</v>
      </c>
      <c r="YY45">
        <v>0.66878889188715895</v>
      </c>
      <c r="YZ45">
        <v>0.63718921630110004</v>
      </c>
      <c r="ZA45">
        <v>0.65093211783148797</v>
      </c>
      <c r="ZB45">
        <v>0.68765061367631897</v>
      </c>
      <c r="ZC45">
        <v>0.74281083616903798</v>
      </c>
      <c r="ZD45">
        <v>0.79571339582881895</v>
      </c>
      <c r="ZE45">
        <v>0.63257202909947297</v>
      </c>
      <c r="ZF45">
        <v>0.74991951530330703</v>
      </c>
      <c r="ZG45">
        <v>0.72836803995269295</v>
      </c>
      <c r="ZH45">
        <v>0.69093584836699595</v>
      </c>
      <c r="ZI45">
        <v>0.61980753343087003</v>
      </c>
      <c r="ZJ45">
        <v>0.72516040250675495</v>
      </c>
      <c r="ZK45">
        <v>0.67850327710468195</v>
      </c>
      <c r="ZL45">
        <v>0.72625149954958201</v>
      </c>
      <c r="ZM45">
        <v>0.63671254332071603</v>
      </c>
      <c r="ZN45">
        <v>0.75417692004192505</v>
      </c>
      <c r="ZO45">
        <v>0.67311343530096301</v>
      </c>
      <c r="ZP45">
        <v>0.67189428490536796</v>
      </c>
      <c r="ZQ45">
        <v>0.69078866147117202</v>
      </c>
      <c r="ZR45">
        <v>0.69700150100930303</v>
      </c>
      <c r="ZS45">
        <v>0.76111170653317195</v>
      </c>
      <c r="ZT45">
        <v>0.72888591193749097</v>
      </c>
      <c r="ZU45">
        <v>0.70962585410217704</v>
      </c>
      <c r="ZV45">
        <v>0.72965404720133598</v>
      </c>
      <c r="ZW45">
        <v>0.65513587416152597</v>
      </c>
      <c r="ZX45">
        <v>0.68164126745708598</v>
      </c>
      <c r="ZY45">
        <v>0.71691863898244801</v>
      </c>
      <c r="ZZ45">
        <v>0.66914990580917699</v>
      </c>
      <c r="AAA45">
        <v>0.72955711518461897</v>
      </c>
      <c r="AAB45">
        <v>0.67589474031278396</v>
      </c>
      <c r="AAC45">
        <v>0.69802223231767202</v>
      </c>
      <c r="AAD45">
        <v>0.67829168215251801</v>
      </c>
      <c r="AAE45">
        <v>0.66225461581779899</v>
      </c>
      <c r="AAF45">
        <v>0.68893337745826499</v>
      </c>
      <c r="AAG45">
        <v>0.65242947702141496</v>
      </c>
      <c r="AAH45">
        <v>0.65888330699173603</v>
      </c>
      <c r="AAI45">
        <v>0.74850996294261796</v>
      </c>
      <c r="AAJ45">
        <v>0.71123684643421903</v>
      </c>
      <c r="AAK45">
        <v>0.59850778744486899</v>
      </c>
      <c r="AAL45">
        <v>0.72692038573943596</v>
      </c>
      <c r="AAM45">
        <v>0.66593286436845001</v>
      </c>
      <c r="AAN45">
        <v>0.75163950570563398</v>
      </c>
      <c r="AAO45">
        <v>0.72355831102806001</v>
      </c>
      <c r="AAP45">
        <v>0.74345231353093799</v>
      </c>
      <c r="AAQ45">
        <v>0.66448579915289097</v>
      </c>
      <c r="AAR45">
        <v>0.61668468050413605</v>
      </c>
      <c r="AAS45">
        <v>0.70518309981015104</v>
      </c>
      <c r="AAT45">
        <v>0.64295813496799503</v>
      </c>
      <c r="AAU45">
        <v>0.74559269862800104</v>
      </c>
      <c r="AAV45">
        <v>0.67756748467279404</v>
      </c>
      <c r="AAW45">
        <v>0.64766120129527205</v>
      </c>
      <c r="AAX45">
        <v>0.695159318883949</v>
      </c>
      <c r="AAY45">
        <v>0.58409767655293798</v>
      </c>
      <c r="AAZ45">
        <v>0.72770043472902601</v>
      </c>
      <c r="ABA45">
        <v>0.693551994620208</v>
      </c>
      <c r="ABB45">
        <v>0.67861712939533403</v>
      </c>
      <c r="ABC45">
        <v>0.70864245381283397</v>
      </c>
      <c r="ABD45">
        <v>0.65361502618819101</v>
      </c>
      <c r="ABE45">
        <v>0.630940596009963</v>
      </c>
      <c r="ABF45">
        <v>0.708449133559936</v>
      </c>
      <c r="ABG45">
        <v>0.661263082450119</v>
      </c>
      <c r="ABH45">
        <v>0.70554824080941603</v>
      </c>
      <c r="ABI45">
        <v>0.74097668369958103</v>
      </c>
      <c r="ABJ45">
        <v>0.63406871353847505</v>
      </c>
      <c r="ABK45">
        <v>0.70814097496190098</v>
      </c>
      <c r="ABL45">
        <v>0.620620283479563</v>
      </c>
      <c r="ABM45">
        <v>0.67252113199126096</v>
      </c>
      <c r="ABN45">
        <v>0.656936332978453</v>
      </c>
      <c r="ABO45">
        <v>0.70641973532310198</v>
      </c>
      <c r="ABP45">
        <v>0.67992302214387301</v>
      </c>
      <c r="ABQ45">
        <v>0.70538372732426502</v>
      </c>
      <c r="ABR45">
        <v>0.65767228254524901</v>
      </c>
      <c r="ABS45">
        <v>0.72475588170843097</v>
      </c>
      <c r="ABT45">
        <v>0.70337618952673497</v>
      </c>
      <c r="ABU45">
        <v>0.72042780937699202</v>
      </c>
      <c r="ABV45">
        <v>0.75757555829088097</v>
      </c>
      <c r="ABW45">
        <v>0.69260623671001897</v>
      </c>
      <c r="ABX45">
        <v>0.62895807547534099</v>
      </c>
      <c r="ABY45">
        <v>0.78508524625378096</v>
      </c>
      <c r="ABZ45">
        <v>0.69451449017692601</v>
      </c>
      <c r="ACA45">
        <v>0.74692730156213805</v>
      </c>
      <c r="ACB45">
        <v>0.653598305321199</v>
      </c>
      <c r="ACC45">
        <v>0.72134777718022902</v>
      </c>
      <c r="ACD45">
        <v>0.73383616051709399</v>
      </c>
      <c r="ACE45">
        <v>0.65402214409346904</v>
      </c>
      <c r="ACF45">
        <v>0.64106967225727696</v>
      </c>
      <c r="ACG45">
        <v>0.61781777040276298</v>
      </c>
      <c r="ACH45">
        <v>0.60177760043600403</v>
      </c>
      <c r="ACI45">
        <v>0.69754994497321898</v>
      </c>
      <c r="ACJ45">
        <v>0.701766695923147</v>
      </c>
      <c r="ACK45">
        <v>0.75489509968713198</v>
      </c>
      <c r="ACL45">
        <v>0.65575309304195095</v>
      </c>
      <c r="ACM45">
        <v>0.68141988680946097</v>
      </c>
      <c r="ACN45">
        <v>0.73185552741874205</v>
      </c>
      <c r="ACO45">
        <v>0.70371722109713797</v>
      </c>
      <c r="ACP45">
        <v>0.67152206960703797</v>
      </c>
      <c r="ACQ45">
        <v>0.57880858353735698</v>
      </c>
      <c r="ACR45">
        <v>0.68712648122404696</v>
      </c>
      <c r="ACS45">
        <v>0.70665522063994202</v>
      </c>
      <c r="ACT45">
        <v>0.74255549494707596</v>
      </c>
      <c r="ACU45">
        <v>0.661100747555043</v>
      </c>
      <c r="ACV45">
        <v>0.64808806156504195</v>
      </c>
      <c r="ACW45">
        <v>0.72375472062500501</v>
      </c>
      <c r="ACX45">
        <v>0.61257665884066104</v>
      </c>
      <c r="ACY45">
        <v>0.64339373484951101</v>
      </c>
      <c r="ACZ45">
        <v>0.70960368005993102</v>
      </c>
      <c r="ADA45">
        <v>0.65377307208016</v>
      </c>
      <c r="ADB45">
        <v>0.71912984636296395</v>
      </c>
      <c r="ADC45">
        <v>0.68633849618993903</v>
      </c>
      <c r="ADD45">
        <v>0.74184534100227495</v>
      </c>
      <c r="ADE45">
        <v>0.69568644941263003</v>
      </c>
      <c r="ADF45">
        <v>0.63905852621694204</v>
      </c>
      <c r="ADG45">
        <v>0.60283812028462902</v>
      </c>
      <c r="ADH45">
        <v>0.64611334494834205</v>
      </c>
      <c r="ADI45">
        <v>0.70116348933753503</v>
      </c>
      <c r="ADJ45">
        <v>0.60799415254163103</v>
      </c>
      <c r="ADK45">
        <v>0.63357663141807596</v>
      </c>
      <c r="ADL45">
        <v>0.65953250928152096</v>
      </c>
      <c r="ADM45">
        <v>0.80082394111102395</v>
      </c>
      <c r="ADN45">
        <v>0.72519709678404498</v>
      </c>
      <c r="ADO45">
        <v>0.68548548872847104</v>
      </c>
      <c r="ADP45">
        <v>0.63789144972077805</v>
      </c>
      <c r="ADQ45">
        <v>0.69626555135785395</v>
      </c>
      <c r="ADR45">
        <v>0.68674883339039905</v>
      </c>
      <c r="ADS45">
        <v>0.75401056828340196</v>
      </c>
      <c r="ADT45">
        <v>0.65653913201806602</v>
      </c>
      <c r="ADU45">
        <v>0.69627915227368298</v>
      </c>
      <c r="ADV45">
        <v>0.70854697192537597</v>
      </c>
      <c r="ADW45">
        <v>0.64778630552903405</v>
      </c>
      <c r="ADX45">
        <v>0.63914932510226696</v>
      </c>
      <c r="ADY45">
        <v>0.65614340422608797</v>
      </c>
      <c r="ADZ45">
        <v>0.74112750541660399</v>
      </c>
      <c r="AEA45">
        <v>0.69798586816456598</v>
      </c>
      <c r="AEB45">
        <v>0.73146337919305404</v>
      </c>
      <c r="AEC45">
        <v>0.67316996426973597</v>
      </c>
      <c r="AED45">
        <v>0.68176153622084501</v>
      </c>
      <c r="AEE45">
        <v>0.67088785561982001</v>
      </c>
      <c r="AEF45">
        <v>0.63132406543310704</v>
      </c>
      <c r="AEG45">
        <v>0.67012002723654995</v>
      </c>
      <c r="AEH45">
        <v>0.72083128262318197</v>
      </c>
      <c r="AEI45">
        <v>0.62903957596823901</v>
      </c>
      <c r="AEJ45">
        <v>0.750139200324203</v>
      </c>
      <c r="AEK45">
        <v>0.66670911792293697</v>
      </c>
      <c r="AEL45">
        <v>0.71287263619471897</v>
      </c>
      <c r="AEM45">
        <v>0.71240811137180904</v>
      </c>
      <c r="AEN45">
        <v>0.58478863192126096</v>
      </c>
      <c r="AEO45">
        <v>0.733111218522565</v>
      </c>
      <c r="AEP45">
        <v>0.63550473921767803</v>
      </c>
      <c r="AEQ45">
        <v>0.75803302374234405</v>
      </c>
      <c r="AER45">
        <v>0.79961335649730003</v>
      </c>
      <c r="AES45">
        <v>0.65529964487260794</v>
      </c>
      <c r="AET45">
        <v>0.64293029908104105</v>
      </c>
      <c r="AEU45">
        <v>0.76098415800295005</v>
      </c>
      <c r="AEV45">
        <v>0.699644038925609</v>
      </c>
      <c r="AEW45">
        <v>0.62385946629168598</v>
      </c>
      <c r="AEX45">
        <v>0.70883061515658496</v>
      </c>
      <c r="AEY45">
        <v>0.77394564476212901</v>
      </c>
      <c r="AEZ45">
        <v>0.69124492147199801</v>
      </c>
      <c r="AFA45">
        <v>0.76580720860507201</v>
      </c>
      <c r="AFB45">
        <v>0.68748424140581399</v>
      </c>
      <c r="AFC45">
        <v>0.70371291771940703</v>
      </c>
      <c r="AFD45">
        <v>0.67620470796880405</v>
      </c>
      <c r="AFE45">
        <v>0.65326025948897903</v>
      </c>
      <c r="AFF45">
        <v>0.69373401289581005</v>
      </c>
      <c r="AFG45">
        <v>0.69608174427549196</v>
      </c>
      <c r="AFH45">
        <v>0.72432160306212401</v>
      </c>
      <c r="AFI45">
        <v>0.60739268661062895</v>
      </c>
      <c r="AFJ45">
        <v>0.59232725640217498</v>
      </c>
      <c r="AFK45">
        <v>0.79525059095346096</v>
      </c>
      <c r="AFL45">
        <v>0.70398551200603199</v>
      </c>
      <c r="AFM45">
        <v>0.60614280698728495</v>
      </c>
      <c r="AFN45">
        <v>0.68697246723320304</v>
      </c>
      <c r="AFO45">
        <v>0.680968980091187</v>
      </c>
      <c r="AFP45">
        <v>0.74027405625814002</v>
      </c>
      <c r="AFQ45">
        <v>0.687127631847121</v>
      </c>
      <c r="AFR45">
        <v>0.77852705820206802</v>
      </c>
      <c r="AFS45">
        <v>0.59732532515395897</v>
      </c>
      <c r="AFT45">
        <v>0.64623009658896102</v>
      </c>
      <c r="AFU45">
        <v>0.62468806961870005</v>
      </c>
      <c r="AFV45">
        <v>0.591788043497806</v>
      </c>
      <c r="AFW45">
        <v>0.72995630751648299</v>
      </c>
      <c r="AFX45">
        <v>0.75098565208481805</v>
      </c>
      <c r="AFY45">
        <v>0.68727643075544798</v>
      </c>
      <c r="AFZ45">
        <v>0.65848588820514198</v>
      </c>
      <c r="AGA45">
        <v>0.70763008321738696</v>
      </c>
      <c r="AGB45">
        <v>0.74587617906104597</v>
      </c>
      <c r="AGC45">
        <v>0.77551886839611095</v>
      </c>
      <c r="AGD45">
        <v>0.73102479717404001</v>
      </c>
      <c r="AGE45">
        <v>0.67219307276949503</v>
      </c>
      <c r="AGF45">
        <v>0.64563621176718999</v>
      </c>
      <c r="AGG45">
        <v>0.718692730518253</v>
      </c>
      <c r="AGH45">
        <v>0.69094788053840395</v>
      </c>
      <c r="AGI45">
        <v>0.746157531531768</v>
      </c>
      <c r="AGJ45">
        <v>0.71969230686006702</v>
      </c>
      <c r="AGK45">
        <v>0.62386452119802605</v>
      </c>
      <c r="AGL45">
        <v>0.66844020285681605</v>
      </c>
      <c r="AGM45">
        <v>0.69479508141758495</v>
      </c>
      <c r="AGN45">
        <v>0.725714362534289</v>
      </c>
      <c r="AGO45">
        <v>0.68478844439304398</v>
      </c>
      <c r="AGP45">
        <v>0.65471321202688204</v>
      </c>
      <c r="AGQ45">
        <v>0.65811725895748796</v>
      </c>
      <c r="AGR45">
        <v>0.73467710559183097</v>
      </c>
      <c r="AGS45">
        <v>0.67650905714197995</v>
      </c>
      <c r="AGT45">
        <v>0.63833034316317205</v>
      </c>
      <c r="AGU45">
        <v>0.79386686361651304</v>
      </c>
      <c r="AGV45">
        <v>0.66293497719475103</v>
      </c>
      <c r="AGW45">
        <v>0.653274259618981</v>
      </c>
      <c r="AGX45">
        <v>0.59496137163621998</v>
      </c>
      <c r="AGY45">
        <v>0.60471658891195501</v>
      </c>
      <c r="AGZ45">
        <v>0.668060671321282</v>
      </c>
      <c r="AHA45">
        <v>0.722698459942128</v>
      </c>
      <c r="AHB45">
        <v>0.70789485070635105</v>
      </c>
      <c r="AHC45">
        <v>0.62061502671913704</v>
      </c>
      <c r="AHD45">
        <v>0.72519914101115401</v>
      </c>
      <c r="AHE45">
        <v>0.66875021611665098</v>
      </c>
      <c r="AHF45">
        <v>0.72227385637137898</v>
      </c>
      <c r="AHG45">
        <v>0.71837148788801897</v>
      </c>
      <c r="AHH45">
        <v>0.66930327454725203</v>
      </c>
      <c r="AHI45">
        <v>0.77542791984761394</v>
      </c>
      <c r="AHJ45">
        <v>0.56172596067081204</v>
      </c>
      <c r="AHK45">
        <v>0.71623194037717997</v>
      </c>
      <c r="AHL45">
        <v>0.65622679199956102</v>
      </c>
      <c r="AHM45">
        <v>0.68536923130432204</v>
      </c>
      <c r="AHN45">
        <v>0.68755939246133302</v>
      </c>
      <c r="AHO45">
        <v>0.72737395153354301</v>
      </c>
      <c r="AHP45">
        <v>0.68026226093091402</v>
      </c>
      <c r="AHQ45">
        <v>0.71826807593695097</v>
      </c>
      <c r="AHR45">
        <v>0.69654491776344196</v>
      </c>
      <c r="AHS45">
        <v>0.683724739418483</v>
      </c>
      <c r="AHT45">
        <v>0.66108410843128296</v>
      </c>
      <c r="AHU45">
        <v>0.82321296600549598</v>
      </c>
      <c r="AHV45">
        <v>0.72917081360027702</v>
      </c>
      <c r="AHW45">
        <v>0.73601686704051095</v>
      </c>
      <c r="AHX45">
        <v>0.71097093820726898</v>
      </c>
      <c r="AHY45">
        <v>0.64880583831870198</v>
      </c>
      <c r="AHZ45">
        <v>0.715316783236841</v>
      </c>
      <c r="AIA45">
        <v>0.60840946235316695</v>
      </c>
      <c r="AIB45">
        <v>0.70124504728436099</v>
      </c>
      <c r="AIC45">
        <v>0.68200486924419801</v>
      </c>
      <c r="AID45">
        <v>0.68991318197990203</v>
      </c>
      <c r="AIE45">
        <v>0.64278151925207305</v>
      </c>
      <c r="AIF45">
        <v>0.753724233493824</v>
      </c>
      <c r="AIG45">
        <v>0.68999492528323103</v>
      </c>
      <c r="AIH45">
        <v>0.66079569913773495</v>
      </c>
      <c r="AII45">
        <v>0.79973250948903796</v>
      </c>
      <c r="AIJ45">
        <v>0.71680858971916905</v>
      </c>
      <c r="AIK45">
        <v>0.67271839518623999</v>
      </c>
      <c r="AIL45">
        <v>0.69208622792732699</v>
      </c>
      <c r="AIM45">
        <v>0.71189823411591902</v>
      </c>
      <c r="AIN45">
        <v>0.60611853222862799</v>
      </c>
      <c r="AIO45">
        <v>0.64560952858209197</v>
      </c>
      <c r="AIP45">
        <v>0.73313482455485801</v>
      </c>
      <c r="AIQ45">
        <v>0.691917909489151</v>
      </c>
      <c r="AIR45">
        <v>0.69187247660375795</v>
      </c>
      <c r="AIS45">
        <v>0.70628337661965901</v>
      </c>
      <c r="AIT45">
        <v>0.65392289676717597</v>
      </c>
      <c r="AIU45">
        <v>0.67049011979232598</v>
      </c>
      <c r="AIV45">
        <v>0.71978685885761096</v>
      </c>
      <c r="AIW45">
        <v>0.73212969143195905</v>
      </c>
      <c r="AIX45">
        <v>0.68565355350653701</v>
      </c>
      <c r="AIY45">
        <v>0.74900965362281202</v>
      </c>
      <c r="AIZ45">
        <v>0.70713002807339098</v>
      </c>
      <c r="AJA45">
        <v>0.74640640664903402</v>
      </c>
      <c r="AJB45">
        <v>0.61723743991193802</v>
      </c>
      <c r="AJC45">
        <v>0.74247918827121995</v>
      </c>
      <c r="AJD45">
        <v>0.64457728014628601</v>
      </c>
      <c r="AJE45">
        <v>0.66583312465326505</v>
      </c>
      <c r="AJF45">
        <v>0.74247558512328105</v>
      </c>
      <c r="AJG45">
        <v>0.700820138903401</v>
      </c>
      <c r="AJH45">
        <v>0.78395346857955395</v>
      </c>
      <c r="AJI45">
        <v>0.77607650607664003</v>
      </c>
      <c r="AJJ45">
        <v>0.71086916678954903</v>
      </c>
      <c r="AJK45">
        <v>0.65342867727711895</v>
      </c>
      <c r="AJL45">
        <v>0.69969812688620103</v>
      </c>
      <c r="AJM45">
        <v>0.70981651361046705</v>
      </c>
      <c r="AJN45">
        <v>0.84756938099036405</v>
      </c>
      <c r="AJO45">
        <v>0.75390268987871201</v>
      </c>
      <c r="AJP45">
        <v>0.76891571197965503</v>
      </c>
      <c r="AJQ45">
        <v>0.72142808793441804</v>
      </c>
      <c r="AJR45">
        <v>0.74788319566607198</v>
      </c>
      <c r="AJS45">
        <v>0.69963799752549005</v>
      </c>
      <c r="AJT45">
        <v>0.65059172347933303</v>
      </c>
      <c r="AJU45">
        <v>0.72681351769116398</v>
      </c>
      <c r="AJV45">
        <v>0.71919515492114605</v>
      </c>
      <c r="AJW45">
        <v>0.71185230414908296</v>
      </c>
      <c r="AJX45">
        <v>0.735265520768839</v>
      </c>
      <c r="AJY45">
        <v>0.70893789166472698</v>
      </c>
      <c r="AJZ45">
        <v>0.74564003736240003</v>
      </c>
      <c r="AKA45">
        <v>0.71467104026591</v>
      </c>
      <c r="AKB45">
        <v>0.73614401000053997</v>
      </c>
      <c r="AKC45">
        <v>0.70313564453399202</v>
      </c>
      <c r="AKD45">
        <v>0.64399184414023403</v>
      </c>
      <c r="AKE45">
        <v>0.65294085685953396</v>
      </c>
      <c r="AKF45">
        <v>0.69136780440887002</v>
      </c>
      <c r="AKG45">
        <v>0.74115917102384998</v>
      </c>
      <c r="AKH45">
        <v>0.62336714213709199</v>
      </c>
      <c r="AKI45">
        <v>0.65580286778871</v>
      </c>
      <c r="AKJ45">
        <v>0.651348792955179</v>
      </c>
      <c r="AKK45">
        <v>0.71350635635660298</v>
      </c>
      <c r="AKL45">
        <v>0.70065586776686195</v>
      </c>
      <c r="AKM45">
        <v>0.63272498066611205</v>
      </c>
      <c r="AKN45">
        <v>0.70797344780345095</v>
      </c>
      <c r="AKO45">
        <v>0.71199816751546696</v>
      </c>
      <c r="AKP45">
        <v>0.693932124656921</v>
      </c>
      <c r="AKQ45">
        <v>0.70043668638106404</v>
      </c>
      <c r="AKR45">
        <v>0.61122067143816206</v>
      </c>
      <c r="AKS45">
        <v>0.74127213397359704</v>
      </c>
      <c r="AKT45">
        <v>0.73770266424824504</v>
      </c>
      <c r="AKU45">
        <v>0.67850913395101098</v>
      </c>
      <c r="AKV45">
        <v>0.69584486204672302</v>
      </c>
      <c r="AKW45">
        <v>0.72746383695126504</v>
      </c>
      <c r="AKX45">
        <v>0.72790598434320997</v>
      </c>
      <c r="AKY45">
        <v>0.79884573491078403</v>
      </c>
      <c r="AKZ45">
        <v>0.74467270555010001</v>
      </c>
      <c r="ALA45">
        <v>0.77568241393019199</v>
      </c>
      <c r="ALB45">
        <v>0.70313246064860702</v>
      </c>
      <c r="ALC45">
        <v>0.69657084764629595</v>
      </c>
      <c r="ALD45">
        <v>0.69552022519737899</v>
      </c>
      <c r="ALE45">
        <v>0.62477556937995604</v>
      </c>
      <c r="ALF45">
        <v>0.68501826692079504</v>
      </c>
      <c r="ALG45">
        <v>0.71270033666738197</v>
      </c>
      <c r="ALH45">
        <v>0.71476344257212698</v>
      </c>
      <c r="ALI45">
        <v>0.66151700495008503</v>
      </c>
      <c r="ALJ45">
        <v>0.67528036994005503</v>
      </c>
      <c r="ALK45">
        <v>0.65773206395664596</v>
      </c>
      <c r="ALL45">
        <v>0.62789884627189696</v>
      </c>
      <c r="ALM45">
        <v>0.69390324309961404</v>
      </c>
      <c r="ALN45">
        <v>0.69653162423865</v>
      </c>
      <c r="ALO45">
        <v>0.74006700235434997</v>
      </c>
      <c r="ALP45">
        <v>0.71177020339397601</v>
      </c>
      <c r="ALQ45">
        <v>0.73849637852513095</v>
      </c>
      <c r="ALR45">
        <v>0.74219425557279095</v>
      </c>
      <c r="ALS45">
        <v>0.70381736053132504</v>
      </c>
      <c r="ALT45">
        <v>0.77987413871435096</v>
      </c>
      <c r="ALU45">
        <v>0.70689134680690702</v>
      </c>
      <c r="ALV45">
        <v>0.69108058805311401</v>
      </c>
      <c r="ALW45">
        <v>0.68392632250331598</v>
      </c>
      <c r="ALX45">
        <v>0.63446311557601398</v>
      </c>
      <c r="ALY45">
        <v>0.59538531195894795</v>
      </c>
      <c r="ALZ45">
        <v>0.722757123317609</v>
      </c>
      <c r="AMA45">
        <v>0.70022801562090298</v>
      </c>
      <c r="AMB45">
        <v>0.61709386848604797</v>
      </c>
      <c r="AMC45">
        <v>0.63573422240520405</v>
      </c>
      <c r="AMD45">
        <v>0.71483845685043801</v>
      </c>
      <c r="AME45">
        <v>0.70850687425953796</v>
      </c>
      <c r="AMF45">
        <v>0.70121957825028502</v>
      </c>
      <c r="AMG45">
        <v>0.70778961712533095</v>
      </c>
      <c r="AMH45">
        <v>0.69368909260985301</v>
      </c>
      <c r="AMI45">
        <v>0.78790046780257295</v>
      </c>
      <c r="AMJ45">
        <v>0.64189290854704595</v>
      </c>
      <c r="AMK45">
        <v>0.78909233878082796</v>
      </c>
      <c r="AML45">
        <v>0.73199969745645999</v>
      </c>
    </row>
    <row r="46" spans="11:1026" ht="15.75" hidden="1" thickBot="1">
      <c r="K46" s="1">
        <v>38</v>
      </c>
      <c r="L46" s="3" t="s">
        <v>8</v>
      </c>
      <c r="M46" s="3"/>
      <c r="N46" s="3" t="s">
        <v>3</v>
      </c>
      <c r="O46" s="3" t="s">
        <v>5</v>
      </c>
      <c r="P46" s="3"/>
      <c r="Q46" s="3"/>
      <c r="R46" s="3">
        <v>0.60089802000000003</v>
      </c>
      <c r="S46" s="3">
        <v>0.57472739399999995</v>
      </c>
      <c r="T46" s="3">
        <v>340.029</v>
      </c>
      <c r="U46" s="3">
        <v>368.78100000000001</v>
      </c>
      <c r="V46">
        <v>8</v>
      </c>
      <c r="W46">
        <v>3</v>
      </c>
      <c r="X46">
        <v>6.98553131766284</v>
      </c>
      <c r="Y46">
        <v>0.68499437530347596</v>
      </c>
      <c r="Z46">
        <f>X46/Y46</f>
        <v>10.197939675881296</v>
      </c>
      <c r="AA46">
        <v>0.67258789790206897</v>
      </c>
      <c r="AB46">
        <v>0.64225871890613895</v>
      </c>
      <c r="AC46">
        <v>0.70606361450622801</v>
      </c>
      <c r="AD46">
        <v>0.65720941546004796</v>
      </c>
      <c r="AE46">
        <v>0.73592874568754596</v>
      </c>
      <c r="AF46">
        <v>0.71865294277708902</v>
      </c>
      <c r="AG46">
        <v>0.69150271188373702</v>
      </c>
      <c r="AH46">
        <v>0.65819872188653605</v>
      </c>
      <c r="AI46">
        <v>0.66110909494522696</v>
      </c>
      <c r="AJ46">
        <v>0.64088936826126197</v>
      </c>
      <c r="AK46">
        <v>0.59347935683696995</v>
      </c>
      <c r="AL46">
        <v>0.68330557702969097</v>
      </c>
      <c r="AM46">
        <v>0.61171172734879198</v>
      </c>
      <c r="AN46">
        <v>0.69616709664299403</v>
      </c>
      <c r="AO46">
        <v>0.69582465436516105</v>
      </c>
      <c r="AP46">
        <v>0.66212462871851596</v>
      </c>
      <c r="AQ46">
        <v>0.63098504585151505</v>
      </c>
      <c r="AR46">
        <v>0.702168881509737</v>
      </c>
      <c r="AS46">
        <v>0.70144996106527902</v>
      </c>
      <c r="AT46">
        <v>0.69613732464338196</v>
      </c>
      <c r="AU46">
        <v>0.743352459593694</v>
      </c>
      <c r="AV46">
        <v>0.73868558187577205</v>
      </c>
      <c r="AW46">
        <v>0.70060604049125597</v>
      </c>
      <c r="AX46">
        <v>0.58926619924121804</v>
      </c>
      <c r="AY46">
        <v>0.76580927501213503</v>
      </c>
      <c r="AZ46">
        <v>0.68277310998714003</v>
      </c>
      <c r="BA46">
        <v>0.67550141270372499</v>
      </c>
      <c r="BB46">
        <v>0.71151451133771404</v>
      </c>
      <c r="BC46">
        <v>0.63501704081365795</v>
      </c>
      <c r="BD46">
        <v>0.73849885423796302</v>
      </c>
      <c r="BE46">
        <v>0.587082013883925</v>
      </c>
      <c r="BF46">
        <v>0.71201595875205104</v>
      </c>
      <c r="BG46">
        <v>0.696969307944178</v>
      </c>
      <c r="BH46">
        <v>0.68257313208147896</v>
      </c>
      <c r="BI46">
        <v>0.72424437241761197</v>
      </c>
      <c r="BJ46">
        <v>0.59153229886000802</v>
      </c>
      <c r="BK46">
        <v>0.66353355029632999</v>
      </c>
      <c r="BL46">
        <v>0.72608148110862403</v>
      </c>
      <c r="BM46">
        <v>0.67090240579966598</v>
      </c>
      <c r="BN46">
        <v>0.61621756991412502</v>
      </c>
      <c r="BO46">
        <v>0.57696847426840803</v>
      </c>
      <c r="BP46">
        <v>0.72705138112591905</v>
      </c>
      <c r="BQ46">
        <v>0.68412680745471099</v>
      </c>
      <c r="BR46">
        <v>0.69106476661779304</v>
      </c>
      <c r="BS46">
        <v>0.76289230135522001</v>
      </c>
      <c r="BT46">
        <v>0.69376513740325796</v>
      </c>
      <c r="BU46">
        <v>0.71224162059078</v>
      </c>
      <c r="BV46">
        <v>0.67999647260618501</v>
      </c>
      <c r="BW46">
        <v>0.63243190975887698</v>
      </c>
      <c r="BX46">
        <v>0.77676259170275197</v>
      </c>
      <c r="BY46">
        <v>0.63672447920445596</v>
      </c>
      <c r="BZ46">
        <v>0.75546500598118504</v>
      </c>
      <c r="CA46">
        <v>0.79731526870252201</v>
      </c>
      <c r="CB46">
        <v>0.67567981611294303</v>
      </c>
      <c r="CC46">
        <v>0.75117928461863603</v>
      </c>
      <c r="CD46">
        <v>0.65282951199376005</v>
      </c>
      <c r="CE46">
        <v>0.69970999060999095</v>
      </c>
      <c r="CF46">
        <v>0.70514398305348203</v>
      </c>
      <c r="CG46">
        <v>0.64861509613661505</v>
      </c>
      <c r="CH46">
        <v>0.69344337550066704</v>
      </c>
      <c r="CI46">
        <v>0.64100782571069503</v>
      </c>
      <c r="CJ46">
        <v>0.72713641264927797</v>
      </c>
      <c r="CK46">
        <v>0.65355131831642599</v>
      </c>
      <c r="CL46">
        <v>0.684165901630303</v>
      </c>
      <c r="CM46">
        <v>0.66422742616375996</v>
      </c>
      <c r="CN46">
        <v>0.67528863819593798</v>
      </c>
      <c r="CO46">
        <v>0.67564706085276305</v>
      </c>
      <c r="CP46">
        <v>0.65094353511356096</v>
      </c>
      <c r="CQ46">
        <v>0.68945454251793603</v>
      </c>
      <c r="CR46">
        <v>0.66318348366345403</v>
      </c>
      <c r="CS46">
        <v>0.65769214899998696</v>
      </c>
      <c r="CT46">
        <v>0.79062124591515304</v>
      </c>
      <c r="CU46">
        <v>0.62775020063695297</v>
      </c>
      <c r="CV46">
        <v>0.689293326496077</v>
      </c>
      <c r="CW46">
        <v>0.72052217876637004</v>
      </c>
      <c r="CX46">
        <v>0.64356039524608899</v>
      </c>
      <c r="CY46">
        <v>0.66936065652356302</v>
      </c>
      <c r="CZ46">
        <v>0.74122622226911705</v>
      </c>
      <c r="DA46">
        <v>0.63738903006077996</v>
      </c>
      <c r="DB46">
        <v>0.71294115704036898</v>
      </c>
      <c r="DC46">
        <v>0.68874052568766497</v>
      </c>
      <c r="DD46">
        <v>0.57490986065508498</v>
      </c>
      <c r="DE46">
        <v>0.64050860985758995</v>
      </c>
      <c r="DF46">
        <v>0.69570425959256099</v>
      </c>
      <c r="DG46">
        <v>0.67535250058317797</v>
      </c>
      <c r="DH46">
        <v>0.67973592938957095</v>
      </c>
      <c r="DI46">
        <v>0.68573342858444597</v>
      </c>
      <c r="DJ46">
        <v>0.70427115815543095</v>
      </c>
      <c r="DK46">
        <v>0.56864973874299096</v>
      </c>
      <c r="DL46">
        <v>0.71361467253016997</v>
      </c>
      <c r="DM46">
        <v>0.68034396968771005</v>
      </c>
      <c r="DN46">
        <v>0.65816566606222104</v>
      </c>
      <c r="DO46">
        <v>0.68930279226358404</v>
      </c>
      <c r="DP46">
        <v>0.73658498483436496</v>
      </c>
      <c r="DQ46">
        <v>0.65272280793489801</v>
      </c>
      <c r="DR46">
        <v>0.57703070696216496</v>
      </c>
      <c r="DS46">
        <v>0.65243650480576798</v>
      </c>
      <c r="DT46">
        <v>0.69865315494149305</v>
      </c>
      <c r="DU46">
        <v>0.762656204719661</v>
      </c>
      <c r="DV46">
        <v>0.70456187001072701</v>
      </c>
      <c r="DW46">
        <v>0.773070606981063</v>
      </c>
      <c r="DX46">
        <v>0.69602828285544405</v>
      </c>
      <c r="DY46">
        <v>0.70418634925131096</v>
      </c>
      <c r="DZ46">
        <v>0.73609181878723995</v>
      </c>
      <c r="EA46">
        <v>0.60693966975937697</v>
      </c>
      <c r="EB46">
        <v>0.71617846278810104</v>
      </c>
      <c r="EC46">
        <v>0.71336676267964105</v>
      </c>
      <c r="ED46">
        <v>0.76148726669690703</v>
      </c>
      <c r="EE46">
        <v>0.67424531765740703</v>
      </c>
      <c r="EF46">
        <v>0.77290071904553004</v>
      </c>
      <c r="EG46">
        <v>0.70709994135365195</v>
      </c>
      <c r="EH46">
        <v>0.74538841689247903</v>
      </c>
      <c r="EI46">
        <v>0.69202981850443002</v>
      </c>
      <c r="EJ46">
        <v>0.55084546147767</v>
      </c>
      <c r="EK46">
        <v>0.73634223952408095</v>
      </c>
      <c r="EL46">
        <v>0.76171073948484003</v>
      </c>
      <c r="EM46">
        <v>0.63243401992336601</v>
      </c>
      <c r="EN46">
        <v>0.71928491970064701</v>
      </c>
      <c r="EO46">
        <v>0.73954342344611801</v>
      </c>
      <c r="EP46">
        <v>0.67846052970612702</v>
      </c>
      <c r="EQ46">
        <v>0.70799386140607001</v>
      </c>
      <c r="ER46">
        <v>0.76045405600876603</v>
      </c>
      <c r="ES46">
        <v>0.67299583321263901</v>
      </c>
      <c r="ET46">
        <v>0.62189388954311697</v>
      </c>
      <c r="EU46">
        <v>0.65099842206588598</v>
      </c>
      <c r="EV46">
        <v>0.71656161381706096</v>
      </c>
      <c r="EW46">
        <v>0.560385439453294</v>
      </c>
      <c r="EX46">
        <v>0.70128028132622799</v>
      </c>
      <c r="EY46">
        <v>0.71369289269115499</v>
      </c>
      <c r="EZ46">
        <v>0.74490257740770505</v>
      </c>
      <c r="FA46">
        <v>0.64370774681277698</v>
      </c>
      <c r="FB46">
        <v>0.63830425433344096</v>
      </c>
      <c r="FC46">
        <v>0.62801883909184397</v>
      </c>
      <c r="FD46">
        <v>0.61551238442476497</v>
      </c>
      <c r="FE46">
        <v>0.60009411492761899</v>
      </c>
      <c r="FF46">
        <v>0.744477198207525</v>
      </c>
      <c r="FG46">
        <v>0.71284019736778303</v>
      </c>
      <c r="FH46">
        <v>0.75446777159121303</v>
      </c>
      <c r="FI46">
        <v>0.74440380773654202</v>
      </c>
      <c r="FJ46">
        <v>0.64241781131416198</v>
      </c>
      <c r="FK46">
        <v>0.79474249528717</v>
      </c>
      <c r="FL46">
        <v>0.69045898814401896</v>
      </c>
      <c r="FM46">
        <v>0.65577497623287995</v>
      </c>
      <c r="FN46">
        <v>0.70385482427405599</v>
      </c>
      <c r="FO46">
        <v>0.74249986943795199</v>
      </c>
      <c r="FP46">
        <v>0.62868626424889196</v>
      </c>
      <c r="FQ46">
        <v>0.697669166498882</v>
      </c>
      <c r="FR46">
        <v>0.66287409009783604</v>
      </c>
      <c r="FS46">
        <v>0.70024192577142896</v>
      </c>
      <c r="FT46">
        <v>0.77202006862156802</v>
      </c>
      <c r="FU46">
        <v>0.71192516097994896</v>
      </c>
      <c r="FV46">
        <v>0.67580781876326401</v>
      </c>
      <c r="FW46">
        <v>0.71858083507331905</v>
      </c>
      <c r="FX46">
        <v>0.737175781542458</v>
      </c>
      <c r="FY46">
        <v>0.70275235544519599</v>
      </c>
      <c r="FZ46">
        <v>0.66340245353563398</v>
      </c>
      <c r="GA46">
        <v>0.62391242176800399</v>
      </c>
      <c r="GB46">
        <v>0.79586512879864102</v>
      </c>
      <c r="GC46">
        <v>0.75084987394459701</v>
      </c>
      <c r="GD46">
        <v>0.69143027321368999</v>
      </c>
      <c r="GE46">
        <v>0.63071853983983095</v>
      </c>
      <c r="GF46">
        <v>0.66106442159154699</v>
      </c>
      <c r="GG46">
        <v>0.65214303914613403</v>
      </c>
      <c r="GH46">
        <v>0.63234591260815398</v>
      </c>
      <c r="GI46">
        <v>0.67142721027337005</v>
      </c>
      <c r="GJ46">
        <v>0.63362706597146801</v>
      </c>
      <c r="GK46">
        <v>0.69891000084825705</v>
      </c>
      <c r="GL46">
        <v>0.71248952263759402</v>
      </c>
      <c r="GM46">
        <v>0.70703040868849099</v>
      </c>
      <c r="GN46">
        <v>0.65667468781682603</v>
      </c>
      <c r="GO46">
        <v>0.77742743373839196</v>
      </c>
      <c r="GP46">
        <v>0.75178995373812396</v>
      </c>
      <c r="GQ46">
        <v>0.64843984908628605</v>
      </c>
      <c r="GR46">
        <v>0.684908731172303</v>
      </c>
      <c r="GS46">
        <v>0.62144659328505802</v>
      </c>
      <c r="GT46">
        <v>0.55913517122343404</v>
      </c>
      <c r="GU46">
        <v>0.66514924312032497</v>
      </c>
      <c r="GV46">
        <v>0.60475389058918405</v>
      </c>
      <c r="GW46">
        <v>0.71841913839563598</v>
      </c>
      <c r="GX46">
        <v>0.62633996868284003</v>
      </c>
      <c r="GY46">
        <v>0.63863022537972503</v>
      </c>
      <c r="GZ46">
        <v>0.71014047492518795</v>
      </c>
      <c r="HA46">
        <v>0.65736641101703697</v>
      </c>
      <c r="HB46">
        <v>0.73479904134003404</v>
      </c>
      <c r="HC46">
        <v>0.69058996787032401</v>
      </c>
      <c r="HD46">
        <v>0.70070225398994102</v>
      </c>
      <c r="HE46">
        <v>0.76857131292837799</v>
      </c>
      <c r="HF46">
        <v>0.63643937657975203</v>
      </c>
      <c r="HG46">
        <v>0.66616090579670695</v>
      </c>
      <c r="HH46">
        <v>0.67753750116845202</v>
      </c>
      <c r="HI46">
        <v>0.69447481817757795</v>
      </c>
      <c r="HJ46">
        <v>0.70297064071413595</v>
      </c>
      <c r="HK46">
        <v>0.69567837724167403</v>
      </c>
      <c r="HL46">
        <v>0.65143440726941304</v>
      </c>
      <c r="HM46">
        <v>0.63830166132802302</v>
      </c>
      <c r="HN46">
        <v>0.68725167600838399</v>
      </c>
      <c r="HO46">
        <v>0.65778321365990899</v>
      </c>
      <c r="HP46">
        <v>0.67961314373175197</v>
      </c>
      <c r="HQ46">
        <v>0.69075767287488099</v>
      </c>
      <c r="HR46">
        <v>0.71286029420293595</v>
      </c>
      <c r="HS46">
        <v>0.69428025886977096</v>
      </c>
      <c r="HT46">
        <v>0.71188388508365996</v>
      </c>
      <c r="HU46">
        <v>0.686837521594727</v>
      </c>
      <c r="HV46">
        <v>0.75513896775563605</v>
      </c>
      <c r="HW46">
        <v>0.71489037830883595</v>
      </c>
      <c r="HX46">
        <v>0.72821023441647603</v>
      </c>
      <c r="HY46">
        <v>0.62498015194015599</v>
      </c>
      <c r="HZ46">
        <v>0.68907762400955996</v>
      </c>
      <c r="IA46">
        <v>0.66161942763204495</v>
      </c>
      <c r="IB46">
        <v>0.76466481891079296</v>
      </c>
      <c r="IC46">
        <v>0.64381776828206205</v>
      </c>
      <c r="ID46">
        <v>0.80879646885969303</v>
      </c>
      <c r="IE46">
        <v>0.73115113253125097</v>
      </c>
      <c r="IF46">
        <v>0.61782853004039995</v>
      </c>
      <c r="IG46">
        <v>0.60280129028052398</v>
      </c>
      <c r="IH46">
        <v>0.70026330993876096</v>
      </c>
      <c r="II46">
        <v>0.71483465257752699</v>
      </c>
      <c r="IJ46">
        <v>0.67045976736971902</v>
      </c>
      <c r="IK46">
        <v>0.68393626965458698</v>
      </c>
      <c r="IL46">
        <v>0.71614092297734799</v>
      </c>
      <c r="IM46">
        <v>0.61561651071366097</v>
      </c>
      <c r="IN46">
        <v>0.68341858054476901</v>
      </c>
      <c r="IO46">
        <v>0.73178224596910302</v>
      </c>
      <c r="IP46">
        <v>0.68412812950673996</v>
      </c>
      <c r="IQ46">
        <v>0.71587565829736999</v>
      </c>
      <c r="IR46">
        <v>0.667892482215661</v>
      </c>
      <c r="IS46">
        <v>0.64646557001930505</v>
      </c>
      <c r="IT46">
        <v>0.69981661106374704</v>
      </c>
      <c r="IU46">
        <v>0.69836134890560797</v>
      </c>
      <c r="IV46">
        <v>0.70945467763033698</v>
      </c>
      <c r="IW46">
        <v>0.72002101232399196</v>
      </c>
      <c r="IX46">
        <v>0.70113686848837797</v>
      </c>
      <c r="IY46">
        <v>0.69660308746069499</v>
      </c>
      <c r="IZ46">
        <v>0.67895150377981695</v>
      </c>
      <c r="JA46">
        <v>0.68456048613668496</v>
      </c>
      <c r="JB46">
        <v>0.66796093540632795</v>
      </c>
      <c r="JC46">
        <v>0.67045121449673395</v>
      </c>
      <c r="JD46">
        <v>0.61590197376353295</v>
      </c>
      <c r="JE46">
        <v>0.79837685272241499</v>
      </c>
      <c r="JF46">
        <v>0.736175051133513</v>
      </c>
      <c r="JG46">
        <v>0.77838751071673695</v>
      </c>
      <c r="JH46">
        <v>0.69189964469880605</v>
      </c>
      <c r="JI46">
        <v>0.68009125130418302</v>
      </c>
      <c r="JJ46">
        <v>0.66422936794794796</v>
      </c>
      <c r="JK46">
        <v>0.66601592828788403</v>
      </c>
      <c r="JL46">
        <v>0.71149157677678898</v>
      </c>
      <c r="JM46">
        <v>0.67433706484691802</v>
      </c>
      <c r="JN46">
        <v>0.62685541195526895</v>
      </c>
      <c r="JO46">
        <v>0.69347513744866796</v>
      </c>
      <c r="JP46">
        <v>0.82148730710370699</v>
      </c>
      <c r="JQ46">
        <v>0.663091221588896</v>
      </c>
      <c r="JR46">
        <v>0.71634793697678401</v>
      </c>
      <c r="JS46">
        <v>0.67542013809809498</v>
      </c>
      <c r="JT46">
        <v>0.63111141303410401</v>
      </c>
      <c r="JU46">
        <v>0.75426341627976201</v>
      </c>
      <c r="JV46">
        <v>0.638407557760448</v>
      </c>
      <c r="JW46">
        <v>0.79934307252903403</v>
      </c>
      <c r="JX46">
        <v>0.69504284757277801</v>
      </c>
      <c r="JY46">
        <v>0.68584316396456702</v>
      </c>
      <c r="JZ46">
        <v>0.69832506039103803</v>
      </c>
      <c r="KA46">
        <v>0.70261308942794598</v>
      </c>
      <c r="KB46">
        <v>0.68122385934595797</v>
      </c>
      <c r="KC46">
        <v>0.74095681159969795</v>
      </c>
      <c r="KD46">
        <v>0.643041234996238</v>
      </c>
      <c r="KE46">
        <v>0.68762052108875404</v>
      </c>
      <c r="KF46">
        <v>0.65734725262341198</v>
      </c>
      <c r="KG46">
        <v>0.72998856861810502</v>
      </c>
      <c r="KH46">
        <v>0.68435654563605897</v>
      </c>
      <c r="KI46">
        <v>0.68847567266127896</v>
      </c>
      <c r="KJ46">
        <v>0.70796895174149199</v>
      </c>
      <c r="KK46">
        <v>0.72030397620651598</v>
      </c>
      <c r="KL46">
        <v>0.69825109767282001</v>
      </c>
      <c r="KM46">
        <v>0.71654370522047595</v>
      </c>
      <c r="KN46">
        <v>0.65758587191023399</v>
      </c>
      <c r="KO46">
        <v>0.63580209225473805</v>
      </c>
      <c r="KP46">
        <v>0.69520432551058897</v>
      </c>
      <c r="KQ46">
        <v>0.66038713494010703</v>
      </c>
      <c r="KR46">
        <v>0.70369288305847899</v>
      </c>
      <c r="KS46">
        <v>0.71734040110307395</v>
      </c>
      <c r="KT46">
        <v>0.68370341586341199</v>
      </c>
      <c r="KU46">
        <v>0.71733855001817204</v>
      </c>
      <c r="KV46">
        <v>0.69092320945373198</v>
      </c>
      <c r="KW46">
        <v>0.73544807138364998</v>
      </c>
      <c r="KX46">
        <v>0.61492876201316804</v>
      </c>
      <c r="KY46">
        <v>0.64790783386683004</v>
      </c>
      <c r="KZ46">
        <v>0.75196468757104495</v>
      </c>
      <c r="LA46">
        <v>0.62423004862785103</v>
      </c>
      <c r="LB46">
        <v>0.70654853945368001</v>
      </c>
      <c r="LC46">
        <v>0.67079873517771704</v>
      </c>
      <c r="LD46">
        <v>0.63012566768547795</v>
      </c>
      <c r="LE46">
        <v>0.72297395784797702</v>
      </c>
      <c r="LF46">
        <v>0.70747787094082204</v>
      </c>
      <c r="LG46">
        <v>0.77586455146248001</v>
      </c>
      <c r="LH46">
        <v>0.80427028604491901</v>
      </c>
      <c r="LI46">
        <v>0.73290532971639</v>
      </c>
      <c r="LJ46">
        <v>0.71686174828353</v>
      </c>
      <c r="LK46">
        <v>0.708128487346951</v>
      </c>
      <c r="LL46">
        <v>0.71106024024348602</v>
      </c>
      <c r="LM46">
        <v>0.658925991110204</v>
      </c>
      <c r="LN46">
        <v>0.75647532904015002</v>
      </c>
      <c r="LO46">
        <v>0.71798573546673405</v>
      </c>
      <c r="LP46">
        <v>0.86550542455104795</v>
      </c>
      <c r="LQ46">
        <v>0.65984845413790305</v>
      </c>
      <c r="LR46">
        <v>0.70352307248825097</v>
      </c>
      <c r="LS46">
        <v>0.67858164281287503</v>
      </c>
      <c r="LT46">
        <v>0.62495128493699104</v>
      </c>
      <c r="LU46">
        <v>0.72600510323742196</v>
      </c>
      <c r="LV46">
        <v>0.72808827989385505</v>
      </c>
      <c r="LW46">
        <v>0.63587855190818898</v>
      </c>
      <c r="LX46">
        <v>0.65265136346849395</v>
      </c>
      <c r="LY46">
        <v>0.59346399183795995</v>
      </c>
      <c r="LZ46">
        <v>0.64174994230131199</v>
      </c>
      <c r="MA46">
        <v>0.66019120056191805</v>
      </c>
      <c r="MB46">
        <v>0.77085124795274895</v>
      </c>
      <c r="MC46">
        <v>0.69619052504938195</v>
      </c>
      <c r="MD46">
        <v>0.68855114974280196</v>
      </c>
      <c r="ME46">
        <v>0.72110985742330902</v>
      </c>
      <c r="MF46">
        <v>0.59300713883708001</v>
      </c>
      <c r="MG46">
        <v>0.71793870448073305</v>
      </c>
      <c r="MH46">
        <v>0.69881740560288697</v>
      </c>
      <c r="MI46">
        <v>0.69212159221265701</v>
      </c>
      <c r="MJ46">
        <v>0.73499994609047903</v>
      </c>
      <c r="MK46">
        <v>0.59827467142139301</v>
      </c>
      <c r="ML46">
        <v>0.71497068991481905</v>
      </c>
      <c r="MM46">
        <v>0.66712563093863497</v>
      </c>
      <c r="MN46">
        <v>0.762597871828403</v>
      </c>
      <c r="MO46">
        <v>0.69624902524884102</v>
      </c>
      <c r="MP46">
        <v>0.72196489891875404</v>
      </c>
      <c r="MQ46">
        <v>0.68788784751281595</v>
      </c>
      <c r="MR46">
        <v>0.771047960394183</v>
      </c>
      <c r="MS46">
        <v>0.66075267701207696</v>
      </c>
      <c r="MT46">
        <v>0.65034552753073005</v>
      </c>
      <c r="MU46">
        <v>0.66386979735658302</v>
      </c>
      <c r="MV46">
        <v>0.68437440742330102</v>
      </c>
      <c r="MW46">
        <v>0.68404791043609303</v>
      </c>
      <c r="MX46">
        <v>0.66791899665640497</v>
      </c>
      <c r="MY46">
        <v>0.73543528957494397</v>
      </c>
      <c r="MZ46">
        <v>0.75822489142900895</v>
      </c>
      <c r="NA46">
        <v>0.77123526779642004</v>
      </c>
      <c r="NB46">
        <v>0.68211967290154796</v>
      </c>
      <c r="NC46">
        <v>0.69457542787989102</v>
      </c>
      <c r="ND46">
        <v>0.72771865730562602</v>
      </c>
      <c r="NE46">
        <v>0.74355988746790802</v>
      </c>
      <c r="NF46">
        <v>0.70167927608859404</v>
      </c>
      <c r="NG46">
        <v>0.67448900174306603</v>
      </c>
      <c r="NH46">
        <v>0.59356042947015097</v>
      </c>
      <c r="NI46">
        <v>0.73074648209247794</v>
      </c>
      <c r="NJ46">
        <v>0.76715333701635602</v>
      </c>
      <c r="NK46">
        <v>0.64372277522265697</v>
      </c>
      <c r="NL46">
        <v>0.60184055135527903</v>
      </c>
      <c r="NM46">
        <v>0.63614222093266803</v>
      </c>
      <c r="NN46">
        <v>0.64269368272419003</v>
      </c>
      <c r="NO46">
        <v>0.69615522539753705</v>
      </c>
      <c r="NP46">
        <v>0.73268106532208499</v>
      </c>
      <c r="NQ46">
        <v>0.68444945349894304</v>
      </c>
      <c r="NR46">
        <v>0.66882813120169604</v>
      </c>
      <c r="NS46">
        <v>0.71998306597755901</v>
      </c>
      <c r="NT46">
        <v>0.68631700790226802</v>
      </c>
      <c r="NU46">
        <v>0.636687004421152</v>
      </c>
      <c r="NV46">
        <v>0.66612544992201805</v>
      </c>
      <c r="NW46">
        <v>0.70213441721054604</v>
      </c>
      <c r="NX46">
        <v>0.60267116413513799</v>
      </c>
      <c r="NY46">
        <v>0.73494380507994195</v>
      </c>
      <c r="NZ46">
        <v>0.66953651334383602</v>
      </c>
      <c r="OA46">
        <v>0.682807830115711</v>
      </c>
      <c r="OB46">
        <v>0.65147174389645301</v>
      </c>
      <c r="OC46">
        <v>0.60801590917763104</v>
      </c>
      <c r="OD46">
        <v>0.73367219785951898</v>
      </c>
      <c r="OE46">
        <v>0.74857985782134895</v>
      </c>
      <c r="OF46">
        <v>0.70323943157680202</v>
      </c>
      <c r="OG46">
        <v>0.75153173750767299</v>
      </c>
      <c r="OH46">
        <v>0.67613903268993003</v>
      </c>
      <c r="OI46">
        <v>0.68230500052669096</v>
      </c>
      <c r="OJ46">
        <v>0.65929513139736895</v>
      </c>
      <c r="OK46">
        <v>0.70564933391534901</v>
      </c>
      <c r="OL46">
        <v>0.62510592262915399</v>
      </c>
      <c r="OM46">
        <v>0.65491151832219197</v>
      </c>
      <c r="ON46">
        <v>0.67860780040973101</v>
      </c>
      <c r="OO46">
        <v>0.68534390894339303</v>
      </c>
      <c r="OP46">
        <v>0.67361860591543898</v>
      </c>
      <c r="OQ46">
        <v>0.65269037036718203</v>
      </c>
      <c r="OR46">
        <v>0.66445843584889397</v>
      </c>
      <c r="OS46">
        <v>0.69108175515534698</v>
      </c>
      <c r="OT46">
        <v>0.64611041083679199</v>
      </c>
      <c r="OU46">
        <v>0.75886905008380301</v>
      </c>
      <c r="OV46">
        <v>0.64280989934377297</v>
      </c>
      <c r="OW46">
        <v>0.69120669573793503</v>
      </c>
      <c r="OX46">
        <v>0.701947807117555</v>
      </c>
      <c r="OY46">
        <v>0.69786784184977901</v>
      </c>
      <c r="OZ46">
        <v>0.74386321885934903</v>
      </c>
      <c r="PA46">
        <v>0.74680017210035499</v>
      </c>
      <c r="PB46">
        <v>0.709728549641235</v>
      </c>
      <c r="PC46">
        <v>0.615598301309907</v>
      </c>
      <c r="PD46">
        <v>0.66018228439571902</v>
      </c>
      <c r="PE46">
        <v>0.58550668367154701</v>
      </c>
      <c r="PF46">
        <v>0.57699852353330205</v>
      </c>
      <c r="PG46">
        <v>0.69593857105909496</v>
      </c>
      <c r="PH46">
        <v>0.66184825590059704</v>
      </c>
      <c r="PI46">
        <v>0.67690224112943798</v>
      </c>
      <c r="PJ46">
        <v>0.71684309834544102</v>
      </c>
      <c r="PK46">
        <v>0.67499778266672805</v>
      </c>
      <c r="PL46">
        <v>0.70922584650224296</v>
      </c>
      <c r="PM46">
        <v>0.72204216771366803</v>
      </c>
      <c r="PN46">
        <v>0.66028296365544403</v>
      </c>
      <c r="PO46">
        <v>0.69624000088640003</v>
      </c>
      <c r="PP46">
        <v>0.73518668963031797</v>
      </c>
      <c r="PQ46">
        <v>0.77924075207811705</v>
      </c>
      <c r="PR46">
        <v>0.67889900526505098</v>
      </c>
      <c r="PS46">
        <v>0.69863709942679098</v>
      </c>
      <c r="PT46">
        <v>0.70884087745164104</v>
      </c>
      <c r="PU46">
        <v>0.61936036968237695</v>
      </c>
      <c r="PV46">
        <v>0.70021891239216805</v>
      </c>
      <c r="PW46">
        <v>0.74696624202676898</v>
      </c>
      <c r="PX46">
        <v>0.626731261129436</v>
      </c>
      <c r="PY46">
        <v>0.68221254595429304</v>
      </c>
      <c r="PZ46">
        <v>0.56747996816176705</v>
      </c>
      <c r="QA46">
        <v>0.76244947256141804</v>
      </c>
      <c r="QB46">
        <v>0.63748270208958702</v>
      </c>
      <c r="QC46">
        <v>0.61574205049976904</v>
      </c>
      <c r="QD46">
        <v>0.692800631414208</v>
      </c>
      <c r="QE46">
        <v>0.75948078056259305</v>
      </c>
      <c r="QF46">
        <v>0.637071727250205</v>
      </c>
      <c r="QG46">
        <v>0.68509336099489304</v>
      </c>
      <c r="QH46">
        <v>0.687668880698592</v>
      </c>
      <c r="QI46">
        <v>0.66505575099733105</v>
      </c>
      <c r="QJ46">
        <v>0.67452689832782298</v>
      </c>
      <c r="QK46">
        <v>0.64943635638511099</v>
      </c>
      <c r="QL46">
        <v>0.67704169763403399</v>
      </c>
      <c r="QM46">
        <v>0.69953043426558204</v>
      </c>
      <c r="QN46">
        <v>0.76633388633398902</v>
      </c>
      <c r="QO46">
        <v>0.786789583529518</v>
      </c>
      <c r="QP46">
        <v>0.67104409807641596</v>
      </c>
      <c r="QQ46">
        <v>0.63282401518022102</v>
      </c>
      <c r="QR46">
        <v>0.65980739612972805</v>
      </c>
      <c r="QS46">
        <v>0.72155524090828604</v>
      </c>
      <c r="QT46">
        <v>0.68705583133636206</v>
      </c>
      <c r="QU46">
        <v>0.74916423578202496</v>
      </c>
      <c r="QV46">
        <v>0.69875504635866403</v>
      </c>
      <c r="QW46">
        <v>0.610402217789074</v>
      </c>
      <c r="QX46">
        <v>0.64918687673497999</v>
      </c>
      <c r="QY46">
        <v>0.67637775179905002</v>
      </c>
      <c r="QZ46">
        <v>0.68391357863927704</v>
      </c>
      <c r="RA46">
        <v>0.75009418136209705</v>
      </c>
      <c r="RB46">
        <v>0.73888675766978795</v>
      </c>
      <c r="RC46">
        <v>0.65672953460816996</v>
      </c>
      <c r="RD46">
        <v>0.63963966702234198</v>
      </c>
      <c r="RE46">
        <v>0.66583257359032799</v>
      </c>
      <c r="RF46">
        <v>0.64058361638010597</v>
      </c>
      <c r="RG46">
        <v>0.73247155897078597</v>
      </c>
      <c r="RH46">
        <v>0.72729703540747204</v>
      </c>
      <c r="RI46">
        <v>0.67746174696973105</v>
      </c>
      <c r="RJ46">
        <v>0.72213687424213002</v>
      </c>
      <c r="RK46">
        <v>0.60832590779678497</v>
      </c>
      <c r="RL46">
        <v>0.74087235020884901</v>
      </c>
      <c r="RM46">
        <v>0.70121844248587395</v>
      </c>
      <c r="RN46">
        <v>0.74289477315358499</v>
      </c>
      <c r="RO46">
        <v>0.66777181565350396</v>
      </c>
      <c r="RP46">
        <v>0.596887695851269</v>
      </c>
      <c r="RQ46">
        <v>0.652413655373691</v>
      </c>
      <c r="RR46">
        <v>0.70735849981965404</v>
      </c>
      <c r="RS46">
        <v>0.71637338696306097</v>
      </c>
      <c r="RT46">
        <v>0.68798039471128702</v>
      </c>
      <c r="RU46">
        <v>0.67447967149395804</v>
      </c>
      <c r="RV46">
        <v>0.67051744439594396</v>
      </c>
      <c r="RW46">
        <v>0.67468481917294798</v>
      </c>
      <c r="RX46">
        <v>0.64101834374650102</v>
      </c>
      <c r="RY46">
        <v>0.67117644924005704</v>
      </c>
      <c r="RZ46">
        <v>0.70918100750151403</v>
      </c>
      <c r="SA46">
        <v>0.79693537910954604</v>
      </c>
      <c r="SB46">
        <v>0.66600025919457295</v>
      </c>
      <c r="SC46">
        <v>0.66105469599681899</v>
      </c>
      <c r="SD46">
        <v>0.68541789877165804</v>
      </c>
      <c r="SE46">
        <v>0.71727250595548597</v>
      </c>
      <c r="SF46">
        <v>0.67940439456503898</v>
      </c>
      <c r="SG46">
        <v>0.66353745370755401</v>
      </c>
      <c r="SH46">
        <v>0.63740841456683806</v>
      </c>
      <c r="SI46">
        <v>0.65230061493956504</v>
      </c>
      <c r="SJ46">
        <v>0.64950129006859003</v>
      </c>
      <c r="SK46">
        <v>0.62773029498923205</v>
      </c>
      <c r="SL46">
        <v>0.71581868532790804</v>
      </c>
      <c r="SM46">
        <v>0.65724056470223102</v>
      </c>
      <c r="SN46">
        <v>0.65066174193023996</v>
      </c>
      <c r="SO46">
        <v>0.73941043482454205</v>
      </c>
      <c r="SP46">
        <v>0.66469255612828604</v>
      </c>
      <c r="SQ46">
        <v>0.68650241284464797</v>
      </c>
      <c r="SR46">
        <v>0.77450167637985801</v>
      </c>
      <c r="SS46">
        <v>0.76619424561132199</v>
      </c>
      <c r="ST46">
        <v>0.73603208400985798</v>
      </c>
      <c r="SU46">
        <v>0.69101119138917899</v>
      </c>
      <c r="SV46">
        <v>0.60885146251089595</v>
      </c>
      <c r="SW46">
        <v>0.69662160259490502</v>
      </c>
      <c r="SX46">
        <v>0.65703632767199505</v>
      </c>
      <c r="SY46">
        <v>0.73642232973359401</v>
      </c>
      <c r="SZ46">
        <v>0.68699124333047401</v>
      </c>
      <c r="TA46">
        <v>0.73567814504149198</v>
      </c>
      <c r="TB46">
        <v>0.68901963085407703</v>
      </c>
      <c r="TC46">
        <v>0.68004811735771897</v>
      </c>
      <c r="TD46">
        <v>0.69350778660530299</v>
      </c>
      <c r="TE46">
        <v>0.66420646269246397</v>
      </c>
      <c r="TF46">
        <v>0.63523233962385595</v>
      </c>
      <c r="TG46">
        <v>0.66328503764209901</v>
      </c>
      <c r="TH46">
        <v>0.77041416770952198</v>
      </c>
      <c r="TI46">
        <v>0.72048235983165798</v>
      </c>
      <c r="TJ46">
        <v>0.681689705911808</v>
      </c>
      <c r="TK46">
        <v>0.69378902664917297</v>
      </c>
      <c r="TL46">
        <v>0.71581350397877297</v>
      </c>
      <c r="TM46">
        <v>0.70234416311992598</v>
      </c>
      <c r="TN46">
        <v>0.73780820686287196</v>
      </c>
      <c r="TO46">
        <v>0.61093930808701602</v>
      </c>
      <c r="TP46">
        <v>0.628945015172649</v>
      </c>
      <c r="TQ46">
        <v>0.74516576465337903</v>
      </c>
      <c r="TR46">
        <v>0.60312230862920202</v>
      </c>
      <c r="TS46">
        <v>0.64698138228305202</v>
      </c>
      <c r="TT46">
        <v>0.68936909711594296</v>
      </c>
      <c r="TU46">
        <v>0.69837980177018399</v>
      </c>
      <c r="TV46">
        <v>0.74386544882111805</v>
      </c>
      <c r="TW46">
        <v>0.62843692139987894</v>
      </c>
      <c r="TX46">
        <v>0.71092344535929797</v>
      </c>
      <c r="TY46">
        <v>0.68077265399762099</v>
      </c>
      <c r="TZ46">
        <v>0.65597255139136901</v>
      </c>
      <c r="UA46">
        <v>0.68064771562869697</v>
      </c>
      <c r="UB46">
        <v>0.74558007665648596</v>
      </c>
      <c r="UC46">
        <v>0.69975197686562696</v>
      </c>
      <c r="UD46">
        <v>0.742442373396352</v>
      </c>
      <c r="UE46">
        <v>0.74215745994835702</v>
      </c>
      <c r="UF46">
        <v>0.60869688134129596</v>
      </c>
      <c r="UG46">
        <v>0.68679654819728897</v>
      </c>
      <c r="UH46">
        <v>0.62441250506523105</v>
      </c>
      <c r="UI46">
        <v>0.80786115909497003</v>
      </c>
      <c r="UJ46">
        <v>0.72356553570264404</v>
      </c>
      <c r="UK46">
        <v>0.66998895282525905</v>
      </c>
      <c r="UL46">
        <v>0.71460683670414005</v>
      </c>
      <c r="UM46">
        <v>0.73367417539881497</v>
      </c>
      <c r="UN46">
        <v>0.67291802036182402</v>
      </c>
      <c r="UO46">
        <v>0.70053849004732305</v>
      </c>
      <c r="UP46">
        <v>0.75194660646031597</v>
      </c>
      <c r="UQ46">
        <v>0.67419075069173395</v>
      </c>
      <c r="UR46">
        <v>0.66630056529733495</v>
      </c>
      <c r="US46">
        <v>0.66695156529755295</v>
      </c>
      <c r="UT46">
        <v>0.74685800097771704</v>
      </c>
      <c r="UU46">
        <v>0.69553375038352605</v>
      </c>
      <c r="UV46">
        <v>0.67834966794403795</v>
      </c>
      <c r="UW46">
        <v>0.65252685684613199</v>
      </c>
      <c r="UX46">
        <v>0.69896635610603597</v>
      </c>
      <c r="UY46">
        <v>0.73199030221614503</v>
      </c>
      <c r="UZ46">
        <v>0.71921890543883304</v>
      </c>
      <c r="VA46">
        <v>0.64378671568359103</v>
      </c>
      <c r="VB46">
        <v>0.57773960614327102</v>
      </c>
      <c r="VC46">
        <v>0.65852177075593099</v>
      </c>
      <c r="VD46">
        <v>0.75773980058188295</v>
      </c>
      <c r="VE46">
        <v>0.60507178941002204</v>
      </c>
      <c r="VF46">
        <v>0.71128472251045805</v>
      </c>
      <c r="VG46">
        <v>0.69456367663032703</v>
      </c>
      <c r="VH46">
        <v>0.69137932526739798</v>
      </c>
      <c r="VI46">
        <v>0.69513317728332202</v>
      </c>
      <c r="VJ46">
        <v>0.70184856929627204</v>
      </c>
      <c r="VK46">
        <v>0.63636100832891596</v>
      </c>
      <c r="VL46">
        <v>0.73286630390274998</v>
      </c>
      <c r="VM46">
        <v>0.60875797302360901</v>
      </c>
      <c r="VN46">
        <v>0.65153052413754997</v>
      </c>
      <c r="VO46">
        <v>0.67237315783253004</v>
      </c>
      <c r="VP46">
        <v>0.72317140018068105</v>
      </c>
      <c r="VQ46">
        <v>0.72655806092483</v>
      </c>
      <c r="VR46">
        <v>0.67841486535684703</v>
      </c>
      <c r="VS46">
        <v>0.65275356326078005</v>
      </c>
      <c r="VT46">
        <v>0.65065279873909199</v>
      </c>
      <c r="VU46">
        <v>0.73038238486360396</v>
      </c>
      <c r="VV46">
        <v>0.68348067485048503</v>
      </c>
      <c r="VW46">
        <v>0.64529403751117498</v>
      </c>
      <c r="VX46">
        <v>0.63351490808933197</v>
      </c>
      <c r="VY46">
        <v>0.66247420285430403</v>
      </c>
      <c r="VZ46">
        <v>0.73660973518129502</v>
      </c>
      <c r="WA46">
        <v>0.68910425408563802</v>
      </c>
      <c r="WB46">
        <v>0.61953787347242595</v>
      </c>
      <c r="WC46">
        <v>0.74002261833124106</v>
      </c>
      <c r="WD46">
        <v>0.70337126540683004</v>
      </c>
      <c r="WE46">
        <v>0.72316193206155199</v>
      </c>
      <c r="WF46">
        <v>0.74848688786203499</v>
      </c>
      <c r="WG46">
        <v>0.67158409195487001</v>
      </c>
      <c r="WH46">
        <v>0.66679064169393698</v>
      </c>
      <c r="WI46">
        <v>0.66969647249702202</v>
      </c>
      <c r="WJ46">
        <v>0.75657461418116201</v>
      </c>
      <c r="WK46">
        <v>0.71954667071007505</v>
      </c>
      <c r="WL46">
        <v>0.67167599154063296</v>
      </c>
      <c r="WM46">
        <v>0.74251006114933404</v>
      </c>
      <c r="WN46">
        <v>0.64570059351124398</v>
      </c>
      <c r="WO46">
        <v>0.65206327035285305</v>
      </c>
      <c r="WP46">
        <v>0.75566251197518997</v>
      </c>
      <c r="WQ46">
        <v>0.71799111379005498</v>
      </c>
      <c r="WR46">
        <v>0.66873778146406304</v>
      </c>
      <c r="WS46">
        <v>0.64794461342070697</v>
      </c>
      <c r="WT46">
        <v>0.61484908432207697</v>
      </c>
      <c r="WU46">
        <v>0.63768062276096205</v>
      </c>
      <c r="WV46">
        <v>0.63016558548047996</v>
      </c>
      <c r="WW46">
        <v>0.73181847460541105</v>
      </c>
      <c r="WX46">
        <v>0.74638698787916502</v>
      </c>
      <c r="WY46">
        <v>0.59572296201598096</v>
      </c>
      <c r="WZ46">
        <v>0.69969892892616303</v>
      </c>
      <c r="XA46">
        <v>0.66072297708915095</v>
      </c>
      <c r="XB46">
        <v>0.62597654537530001</v>
      </c>
      <c r="XC46">
        <v>0.69505809410522201</v>
      </c>
      <c r="XD46">
        <v>0.65669959690058799</v>
      </c>
      <c r="XE46">
        <v>0.64063877428429294</v>
      </c>
      <c r="XF46">
        <v>0.67448036070308404</v>
      </c>
      <c r="XG46">
        <v>0.74856815337981497</v>
      </c>
      <c r="XH46">
        <v>0.75832889592017605</v>
      </c>
      <c r="XI46">
        <v>0.59857092899296704</v>
      </c>
      <c r="XJ46">
        <v>0.71540853624478895</v>
      </c>
      <c r="XK46">
        <v>0.67905852944822098</v>
      </c>
      <c r="XL46">
        <v>0.72372249896144603</v>
      </c>
      <c r="XM46">
        <v>0.67056879278991399</v>
      </c>
      <c r="XN46">
        <v>0.68551553321921199</v>
      </c>
      <c r="XO46">
        <v>0.614430897250274</v>
      </c>
      <c r="XP46">
        <v>0.654478881728766</v>
      </c>
      <c r="XQ46">
        <v>0.75956160236721504</v>
      </c>
      <c r="XR46">
        <v>0.67491709953965995</v>
      </c>
      <c r="XS46">
        <v>0.73005502885769202</v>
      </c>
      <c r="XT46">
        <v>0.72151586884937902</v>
      </c>
      <c r="XU46">
        <v>0.75596289108691905</v>
      </c>
      <c r="XV46">
        <v>0.73792240182146096</v>
      </c>
      <c r="XW46">
        <v>0.68567265929861199</v>
      </c>
      <c r="XX46">
        <v>0.67919153777902896</v>
      </c>
      <c r="XY46">
        <v>0.75370987415854296</v>
      </c>
      <c r="XZ46">
        <v>0.71161078323344096</v>
      </c>
      <c r="YA46">
        <v>0.67540732631998401</v>
      </c>
      <c r="YB46">
        <v>0.691712492811277</v>
      </c>
      <c r="YC46">
        <v>0.70159015367344801</v>
      </c>
      <c r="YD46">
        <v>0.65924238959935799</v>
      </c>
      <c r="YE46">
        <v>0.72521182427767195</v>
      </c>
      <c r="YF46">
        <v>0.65910817360863405</v>
      </c>
      <c r="YG46">
        <v>0.80868369138187302</v>
      </c>
      <c r="YH46">
        <v>0.71242757030478099</v>
      </c>
      <c r="YI46">
        <v>0.71742542932321096</v>
      </c>
      <c r="YJ46">
        <v>0.703471799490335</v>
      </c>
      <c r="YK46">
        <v>0.74687443631934503</v>
      </c>
      <c r="YL46">
        <v>0.65510589129663299</v>
      </c>
      <c r="YM46">
        <v>0.69198199341968203</v>
      </c>
      <c r="YN46">
        <v>0.69961042126676798</v>
      </c>
      <c r="YO46">
        <v>0.699783134481889</v>
      </c>
      <c r="YP46">
        <v>0.76830216298366905</v>
      </c>
      <c r="YQ46">
        <v>0.70606501552051404</v>
      </c>
      <c r="YR46">
        <v>0.71544548003294794</v>
      </c>
      <c r="YS46">
        <v>0.68402660881815402</v>
      </c>
      <c r="YT46">
        <v>0.66168204446636503</v>
      </c>
      <c r="YU46">
        <v>0.668368328396166</v>
      </c>
      <c r="YV46">
        <v>0.69484592923807698</v>
      </c>
      <c r="YW46">
        <v>0.70069626142363906</v>
      </c>
      <c r="YX46">
        <v>0.61490492984997702</v>
      </c>
      <c r="YY46">
        <v>0.73586629676169302</v>
      </c>
      <c r="YZ46">
        <v>0.62208415863787203</v>
      </c>
      <c r="ZA46">
        <v>0.70111402504187903</v>
      </c>
      <c r="ZB46">
        <v>0.71606433277154802</v>
      </c>
      <c r="ZC46">
        <v>0.62164978079397004</v>
      </c>
      <c r="ZD46">
        <v>0.62099907029954504</v>
      </c>
      <c r="ZE46">
        <v>0.67060342247058802</v>
      </c>
      <c r="ZF46">
        <v>0.62609004015719505</v>
      </c>
      <c r="ZG46">
        <v>0.68245863934368201</v>
      </c>
      <c r="ZH46">
        <v>0.71932175661090103</v>
      </c>
      <c r="ZI46">
        <v>0.73966650816888002</v>
      </c>
      <c r="ZJ46">
        <v>0.65167137715398804</v>
      </c>
      <c r="ZK46">
        <v>0.664211108630964</v>
      </c>
      <c r="ZL46">
        <v>0.62950730636003605</v>
      </c>
      <c r="ZM46">
        <v>0.66853665445199595</v>
      </c>
      <c r="ZN46">
        <v>0.70950476628036496</v>
      </c>
      <c r="ZO46">
        <v>0.68001166602176399</v>
      </c>
      <c r="ZP46">
        <v>0.66955396031939096</v>
      </c>
      <c r="ZQ46">
        <v>0.71085867544993298</v>
      </c>
      <c r="ZR46">
        <v>0.73407383386675595</v>
      </c>
      <c r="ZS46">
        <v>0.69728195398572002</v>
      </c>
      <c r="ZT46">
        <v>0.69724188370923401</v>
      </c>
      <c r="ZU46">
        <v>0.69850720448486703</v>
      </c>
      <c r="ZV46">
        <v>0.68148029048658798</v>
      </c>
      <c r="ZW46">
        <v>0.64100479269357002</v>
      </c>
      <c r="ZX46">
        <v>0.70392218310259902</v>
      </c>
      <c r="ZY46">
        <v>0.62750043209913697</v>
      </c>
      <c r="ZZ46">
        <v>0.73829584903267598</v>
      </c>
      <c r="AAA46">
        <v>0.68392649078838097</v>
      </c>
      <c r="AAB46">
        <v>0.68637955955653296</v>
      </c>
      <c r="AAC46">
        <v>0.69253397086349899</v>
      </c>
      <c r="AAD46">
        <v>0.59953912710131996</v>
      </c>
      <c r="AAE46">
        <v>0.63145628486752103</v>
      </c>
      <c r="AAF46">
        <v>0.65995678585793704</v>
      </c>
      <c r="AAG46">
        <v>0.62114853209013299</v>
      </c>
      <c r="AAH46">
        <v>0.73259862742638804</v>
      </c>
      <c r="AAI46">
        <v>0.69861207227830002</v>
      </c>
      <c r="AAJ46">
        <v>0.70926906055190397</v>
      </c>
      <c r="AAK46">
        <v>0.68744072869213402</v>
      </c>
      <c r="AAL46">
        <v>0.69357497795098899</v>
      </c>
      <c r="AAM46">
        <v>0.62047078487077501</v>
      </c>
      <c r="AAN46">
        <v>0.73534923148646503</v>
      </c>
      <c r="AAO46">
        <v>0.65237079470270998</v>
      </c>
      <c r="AAP46">
        <v>0.66970029683174304</v>
      </c>
      <c r="AAQ46">
        <v>0.74396864949237296</v>
      </c>
      <c r="AAR46">
        <v>0.67996709615513196</v>
      </c>
      <c r="AAS46">
        <v>0.72067607191310901</v>
      </c>
      <c r="AAT46">
        <v>0.68196756662977198</v>
      </c>
      <c r="AAU46">
        <v>0.73755342066916096</v>
      </c>
      <c r="AAV46">
        <v>0.62055711884630105</v>
      </c>
      <c r="AAW46">
        <v>0.69586835979739903</v>
      </c>
      <c r="AAX46">
        <v>0.64003884277878997</v>
      </c>
      <c r="AAY46">
        <v>0.67140143167785504</v>
      </c>
      <c r="AAZ46">
        <v>0.74026341201505097</v>
      </c>
      <c r="ABA46">
        <v>0.74380862245728396</v>
      </c>
      <c r="ABB46">
        <v>0.64608378292352597</v>
      </c>
      <c r="ABC46">
        <v>0.63272710416466005</v>
      </c>
      <c r="ABD46">
        <v>0.69903596825766301</v>
      </c>
      <c r="ABE46">
        <v>0.62665767250610105</v>
      </c>
      <c r="ABF46">
        <v>0.66219893711459699</v>
      </c>
      <c r="ABG46">
        <v>0.71668254077052895</v>
      </c>
      <c r="ABH46">
        <v>0.71446172447316303</v>
      </c>
      <c r="ABI46">
        <v>0.66943522940792299</v>
      </c>
      <c r="ABJ46">
        <v>0.67190411959020102</v>
      </c>
      <c r="ABK46">
        <v>0.74694978668107304</v>
      </c>
      <c r="ABL46">
        <v>0.75614272904458801</v>
      </c>
      <c r="ABM46">
        <v>0.67669833674556101</v>
      </c>
      <c r="ABN46">
        <v>0.85629960845519904</v>
      </c>
      <c r="ABO46">
        <v>0.73102015037072399</v>
      </c>
      <c r="ABP46">
        <v>0.70024693697707896</v>
      </c>
      <c r="ABQ46">
        <v>0.59760569045660505</v>
      </c>
      <c r="ABR46">
        <v>0.71251468824622499</v>
      </c>
      <c r="ABS46">
        <v>0.68655128883542904</v>
      </c>
      <c r="ABT46">
        <v>0.755038015115304</v>
      </c>
      <c r="ABU46">
        <v>0.70112396373248598</v>
      </c>
      <c r="ABV46">
        <v>0.63446498676036001</v>
      </c>
      <c r="ABW46">
        <v>0.70553051996899496</v>
      </c>
      <c r="ABX46">
        <v>0.70497179493315998</v>
      </c>
      <c r="ABY46">
        <v>0.60196521388924995</v>
      </c>
      <c r="ABZ46">
        <v>0.72281678392460802</v>
      </c>
      <c r="ACA46">
        <v>0.67319232263447704</v>
      </c>
      <c r="ACB46">
        <v>0.69417573000760602</v>
      </c>
      <c r="ACC46">
        <v>0.79029472454004202</v>
      </c>
      <c r="ACD46">
        <v>0.62658778198929399</v>
      </c>
      <c r="ACE46">
        <v>0.60973795298335698</v>
      </c>
      <c r="ACF46">
        <v>0.55042435756741404</v>
      </c>
      <c r="ACG46">
        <v>0.74487541260444401</v>
      </c>
      <c r="ACH46">
        <v>0.67003168636954402</v>
      </c>
      <c r="ACI46">
        <v>0.63937545035200505</v>
      </c>
      <c r="ACJ46">
        <v>0.702371347595804</v>
      </c>
      <c r="ACK46">
        <v>0.76267962482282603</v>
      </c>
      <c r="ACL46">
        <v>0.698549652564178</v>
      </c>
      <c r="ACM46">
        <v>0.726595088486926</v>
      </c>
      <c r="ACN46">
        <v>0.69078132555317096</v>
      </c>
      <c r="ACO46">
        <v>0.66298764590621495</v>
      </c>
      <c r="ACP46">
        <v>0.68948705099438301</v>
      </c>
      <c r="ACQ46">
        <v>0.69989683516824697</v>
      </c>
      <c r="ACR46">
        <v>0.68699722167746302</v>
      </c>
      <c r="ACS46">
        <v>0.60555119068218699</v>
      </c>
      <c r="ACT46">
        <v>0.699649727558045</v>
      </c>
      <c r="ACU46">
        <v>0.76299703938018204</v>
      </c>
      <c r="ACV46">
        <v>0.67147420006063796</v>
      </c>
      <c r="ACW46">
        <v>0.62187451980977804</v>
      </c>
      <c r="ACX46">
        <v>0.79222077935294699</v>
      </c>
      <c r="ACY46">
        <v>0.69780571134013702</v>
      </c>
      <c r="ACZ46">
        <v>0.67639307022444395</v>
      </c>
      <c r="ADA46">
        <v>0.64136356164842101</v>
      </c>
      <c r="ADB46">
        <v>0.70679449294511798</v>
      </c>
      <c r="ADC46">
        <v>0.61847263329573399</v>
      </c>
      <c r="ADD46">
        <v>0.58555233465001399</v>
      </c>
      <c r="ADE46">
        <v>0.74948795404230995</v>
      </c>
      <c r="ADF46">
        <v>0.62139170898541196</v>
      </c>
      <c r="ADG46">
        <v>0.71444992089799897</v>
      </c>
      <c r="ADH46">
        <v>0.58875356990990402</v>
      </c>
      <c r="ADI46">
        <v>0.72653871333727504</v>
      </c>
      <c r="ADJ46">
        <v>0.66249259168991204</v>
      </c>
      <c r="ADK46">
        <v>0.69751735629938405</v>
      </c>
      <c r="ADL46">
        <v>0.67833058870603302</v>
      </c>
      <c r="ADM46">
        <v>0.70074833165969797</v>
      </c>
      <c r="ADN46">
        <v>0.62947229146832095</v>
      </c>
      <c r="ADO46">
        <v>0.677667308101217</v>
      </c>
      <c r="ADP46">
        <v>0.73855064219278499</v>
      </c>
      <c r="ADQ46">
        <v>0.69266410791704203</v>
      </c>
      <c r="ADR46">
        <v>0.677303197278872</v>
      </c>
      <c r="ADS46">
        <v>0.75069290566957503</v>
      </c>
      <c r="ADT46">
        <v>0.63677899422641704</v>
      </c>
      <c r="ADU46">
        <v>0.66775644899936304</v>
      </c>
      <c r="ADV46">
        <v>0.71550647540966805</v>
      </c>
      <c r="ADW46">
        <v>0.70029217361357499</v>
      </c>
      <c r="ADX46">
        <v>0.623838312041057</v>
      </c>
      <c r="ADY46">
        <v>0.65921213703305703</v>
      </c>
      <c r="ADZ46">
        <v>0.76183337444307497</v>
      </c>
      <c r="AEA46">
        <v>0.66230154481831705</v>
      </c>
      <c r="AEB46">
        <v>0.63711497832281605</v>
      </c>
      <c r="AEC46">
        <v>0.72144509905284204</v>
      </c>
      <c r="AED46">
        <v>0.69877819175292699</v>
      </c>
      <c r="AEE46">
        <v>0.73562380523909199</v>
      </c>
      <c r="AEF46">
        <v>0.68494586098963095</v>
      </c>
      <c r="AEG46">
        <v>0.68743888531717701</v>
      </c>
      <c r="AEH46">
        <v>0.64953129900478002</v>
      </c>
      <c r="AEI46">
        <v>0.72917874915299596</v>
      </c>
      <c r="AEJ46">
        <v>0.69029251307532402</v>
      </c>
      <c r="AEK46">
        <v>0.78799605362286695</v>
      </c>
      <c r="AEL46">
        <v>0.73274668522259001</v>
      </c>
      <c r="AEM46">
        <v>0.70198204321109903</v>
      </c>
      <c r="AEN46">
        <v>0.61946268016042905</v>
      </c>
      <c r="AEO46">
        <v>0.68986945628288299</v>
      </c>
      <c r="AEP46">
        <v>0.66588027138125305</v>
      </c>
      <c r="AEQ46">
        <v>0.69598609705782399</v>
      </c>
      <c r="AER46">
        <v>0.71274164390332095</v>
      </c>
      <c r="AES46">
        <v>0.71755048141066002</v>
      </c>
      <c r="AET46">
        <v>0.70833604216714596</v>
      </c>
      <c r="AEU46">
        <v>0.67583203337523101</v>
      </c>
      <c r="AEV46">
        <v>0.61284261328595702</v>
      </c>
      <c r="AEW46">
        <v>0.69361330694789602</v>
      </c>
      <c r="AEX46">
        <v>0.71493804117736703</v>
      </c>
      <c r="AEY46">
        <v>0.73116585053618299</v>
      </c>
      <c r="AEZ46">
        <v>0.69506482685487403</v>
      </c>
      <c r="AFA46">
        <v>0.68473835056121402</v>
      </c>
      <c r="AFB46">
        <v>0.66633169119534597</v>
      </c>
      <c r="AFC46">
        <v>0.68497661313494096</v>
      </c>
      <c r="AFD46">
        <v>0.77452509145561499</v>
      </c>
      <c r="AFE46">
        <v>0.70572340800356903</v>
      </c>
      <c r="AFF46">
        <v>0.68247860651782</v>
      </c>
      <c r="AFG46">
        <v>0.65493919313332105</v>
      </c>
      <c r="AFH46">
        <v>0.63545546596609603</v>
      </c>
      <c r="AFI46">
        <v>0.68955754121478297</v>
      </c>
      <c r="AFJ46">
        <v>0.67182182058885798</v>
      </c>
      <c r="AFK46">
        <v>0.71121687962708002</v>
      </c>
      <c r="AFL46">
        <v>0.648515450976758</v>
      </c>
      <c r="AFM46">
        <v>0.64209205250194501</v>
      </c>
      <c r="AFN46">
        <v>0.66928112919345994</v>
      </c>
      <c r="AFO46">
        <v>0.74840648835458901</v>
      </c>
      <c r="AFP46">
        <v>0.60516272288337702</v>
      </c>
      <c r="AFQ46">
        <v>0.71462369286230998</v>
      </c>
      <c r="AFR46">
        <v>0.72935206204321801</v>
      </c>
      <c r="AFS46">
        <v>0.57595929526325995</v>
      </c>
      <c r="AFT46">
        <v>0.70738429198428399</v>
      </c>
      <c r="AFU46">
        <v>0.72217790416757199</v>
      </c>
      <c r="AFV46">
        <v>0.65190568227839796</v>
      </c>
      <c r="AFW46">
        <v>0.64280834839666401</v>
      </c>
      <c r="AFX46">
        <v>0.583255161008844</v>
      </c>
      <c r="AFY46">
        <v>0.69817335057565699</v>
      </c>
      <c r="AFZ46">
        <v>0.61991206767412399</v>
      </c>
      <c r="AGA46">
        <v>0.62116475177552</v>
      </c>
      <c r="AGB46">
        <v>0.65275628377511896</v>
      </c>
      <c r="AGC46">
        <v>0.70274281093719204</v>
      </c>
      <c r="AGD46">
        <v>0.61026420872939002</v>
      </c>
      <c r="AGE46">
        <v>0.66948059937072801</v>
      </c>
      <c r="AGF46">
        <v>0.68209630781439401</v>
      </c>
      <c r="AGG46">
        <v>0.64709678152533101</v>
      </c>
      <c r="AGH46">
        <v>0.78646388579075599</v>
      </c>
      <c r="AGI46">
        <v>0.68925308148566</v>
      </c>
      <c r="AGJ46">
        <v>0.69088766275576097</v>
      </c>
      <c r="AGK46">
        <v>0.76050253618833896</v>
      </c>
      <c r="AGL46">
        <v>0.74319263751534004</v>
      </c>
      <c r="AGM46">
        <v>0.71536834475092403</v>
      </c>
      <c r="AGN46">
        <v>0.81694363631128597</v>
      </c>
      <c r="AGO46">
        <v>0.67427501641962595</v>
      </c>
      <c r="AGP46">
        <v>0.63930436895912102</v>
      </c>
      <c r="AGQ46">
        <v>0.73428524486453495</v>
      </c>
      <c r="AGR46">
        <v>0.75578421816877195</v>
      </c>
      <c r="AGS46">
        <v>0.76114727397996695</v>
      </c>
      <c r="AGT46">
        <v>0.70201913430734098</v>
      </c>
      <c r="AGU46">
        <v>0.67748835428894005</v>
      </c>
      <c r="AGV46">
        <v>0.72920930280676899</v>
      </c>
      <c r="AGW46">
        <v>0.63290315044463497</v>
      </c>
      <c r="AGX46">
        <v>0.68850309389972597</v>
      </c>
      <c r="AGY46">
        <v>0.60093367514270102</v>
      </c>
      <c r="AGZ46">
        <v>0.69177057078219695</v>
      </c>
      <c r="AHA46">
        <v>0.66697112457452901</v>
      </c>
      <c r="AHB46">
        <v>0.68742809026097795</v>
      </c>
      <c r="AHC46">
        <v>0.79364042313865901</v>
      </c>
      <c r="AHD46">
        <v>0.66387106723909906</v>
      </c>
      <c r="AHE46">
        <v>0.73302180444401099</v>
      </c>
      <c r="AHF46">
        <v>0.66867011041720004</v>
      </c>
      <c r="AHG46">
        <v>0.689358373227413</v>
      </c>
      <c r="AHH46">
        <v>0.74931640563580804</v>
      </c>
      <c r="AHI46">
        <v>0.67119152993486597</v>
      </c>
      <c r="AHJ46">
        <v>0.68071534503943798</v>
      </c>
      <c r="AHK46">
        <v>0.662476794672754</v>
      </c>
      <c r="AHL46">
        <v>0.58061088447943798</v>
      </c>
      <c r="AHM46">
        <v>0.639579785147809</v>
      </c>
      <c r="AHN46">
        <v>0.68294708821990102</v>
      </c>
      <c r="AHO46">
        <v>0.70557284000117704</v>
      </c>
      <c r="AHP46">
        <v>0.69859515769372904</v>
      </c>
      <c r="AHQ46">
        <v>0.73801885099967801</v>
      </c>
      <c r="AHR46">
        <v>0.63926560199195603</v>
      </c>
      <c r="AHS46">
        <v>0.68369161558851899</v>
      </c>
      <c r="AHT46">
        <v>0.65557282265953698</v>
      </c>
      <c r="AHU46">
        <v>0.56640080972697104</v>
      </c>
      <c r="AHV46">
        <v>0.69488022114958203</v>
      </c>
      <c r="AHW46">
        <v>0.68087626445423</v>
      </c>
      <c r="AHX46">
        <v>0.65983774033458698</v>
      </c>
      <c r="AHY46">
        <v>0.64305691308491797</v>
      </c>
      <c r="AHZ46">
        <v>0.62730065726435003</v>
      </c>
      <c r="AIA46">
        <v>0.63626369784632697</v>
      </c>
      <c r="AIB46">
        <v>0.724040185565343</v>
      </c>
      <c r="AIC46">
        <v>0.77597835508212298</v>
      </c>
      <c r="AID46">
        <v>0.59568358219939299</v>
      </c>
      <c r="AIE46">
        <v>0.67049146126712</v>
      </c>
      <c r="AIF46">
        <v>0.68676014286653297</v>
      </c>
      <c r="AIG46">
        <v>0.70030213623805504</v>
      </c>
      <c r="AIH46">
        <v>0.76546506941686998</v>
      </c>
      <c r="AII46">
        <v>0.69649098037428403</v>
      </c>
      <c r="AIJ46">
        <v>0.72221660271059795</v>
      </c>
      <c r="AIK46">
        <v>0.63447862567231095</v>
      </c>
      <c r="AIL46">
        <v>0.67344875089235701</v>
      </c>
      <c r="AIM46">
        <v>0.69614609574521602</v>
      </c>
      <c r="AIN46">
        <v>0.73517167694204999</v>
      </c>
      <c r="AIO46">
        <v>0.61250133730198697</v>
      </c>
      <c r="AIP46">
        <v>0.73261673589928999</v>
      </c>
      <c r="AIQ46">
        <v>0.74151977743557596</v>
      </c>
      <c r="AIR46">
        <v>0.69315754623306403</v>
      </c>
      <c r="AIS46">
        <v>0.64680925940462497</v>
      </c>
      <c r="AIT46">
        <v>0.64805567120659902</v>
      </c>
      <c r="AIU46">
        <v>0.64364845442368901</v>
      </c>
      <c r="AIV46">
        <v>0.65862418298818204</v>
      </c>
      <c r="AIW46">
        <v>0.66814717030639303</v>
      </c>
      <c r="AIX46">
        <v>0.74158369649752498</v>
      </c>
      <c r="AIY46">
        <v>0.66671971200230695</v>
      </c>
      <c r="AIZ46">
        <v>0.71951224642768896</v>
      </c>
      <c r="AJA46">
        <v>0.60871231637833001</v>
      </c>
      <c r="AJB46">
        <v>0.81349660921977096</v>
      </c>
      <c r="AJC46">
        <v>0.65689222750435905</v>
      </c>
      <c r="AJD46">
        <v>0.67419754020229095</v>
      </c>
      <c r="AJE46">
        <v>0.68204706852018404</v>
      </c>
      <c r="AJF46">
        <v>0.70551136241396195</v>
      </c>
      <c r="AJG46">
        <v>0.66133967512811598</v>
      </c>
      <c r="AJH46">
        <v>0.73266910164815602</v>
      </c>
      <c r="AJI46">
        <v>0.64967397913318103</v>
      </c>
      <c r="AJJ46">
        <v>0.695708990851857</v>
      </c>
      <c r="AJK46">
        <v>0.71615685956507202</v>
      </c>
      <c r="AJL46">
        <v>0.73072234583190898</v>
      </c>
      <c r="AJM46">
        <v>0.65387601071723001</v>
      </c>
      <c r="AJN46">
        <v>0.69924277662497303</v>
      </c>
      <c r="AJO46">
        <v>0.71816963930525901</v>
      </c>
      <c r="AJP46">
        <v>0.70625071234447201</v>
      </c>
      <c r="AJQ46">
        <v>0.68095228175799605</v>
      </c>
      <c r="AJR46">
        <v>0.69666289696551198</v>
      </c>
      <c r="AJS46">
        <v>0.66327574109432097</v>
      </c>
      <c r="AJT46">
        <v>0.61533844912570601</v>
      </c>
      <c r="AJU46">
        <v>0.65799707963478404</v>
      </c>
      <c r="AJV46">
        <v>0.72981831313402901</v>
      </c>
      <c r="AJW46">
        <v>0.70576751885230704</v>
      </c>
      <c r="AJX46">
        <v>0.70630718672520598</v>
      </c>
      <c r="AJY46">
        <v>0.62113868333893596</v>
      </c>
      <c r="AJZ46">
        <v>0.66688991069062598</v>
      </c>
      <c r="AKA46">
        <v>0.721745831874676</v>
      </c>
      <c r="AKB46">
        <v>0.740288562665678</v>
      </c>
      <c r="AKC46">
        <v>0.66196614051190195</v>
      </c>
      <c r="AKD46">
        <v>0.63879239021356304</v>
      </c>
      <c r="AKE46">
        <v>0.65250918305738304</v>
      </c>
      <c r="AKF46">
        <v>0.70156805663768496</v>
      </c>
      <c r="AKG46">
        <v>0.79757672588082096</v>
      </c>
      <c r="AKH46">
        <v>0.67097696649456195</v>
      </c>
      <c r="AKI46">
        <v>0.61041469677066995</v>
      </c>
      <c r="AKJ46">
        <v>0.59944843058477104</v>
      </c>
      <c r="AKK46">
        <v>0.713198028070263</v>
      </c>
      <c r="AKL46">
        <v>0.58842553018132304</v>
      </c>
      <c r="AKM46">
        <v>0.73519483866802204</v>
      </c>
      <c r="AKN46">
        <v>0.70317744645765701</v>
      </c>
      <c r="AKO46">
        <v>0.64152965201710099</v>
      </c>
      <c r="AKP46">
        <v>0.70509108594008296</v>
      </c>
      <c r="AKQ46">
        <v>0.67557082232092902</v>
      </c>
      <c r="AKR46">
        <v>0.63039296570083403</v>
      </c>
      <c r="AKS46">
        <v>0.70690998950013595</v>
      </c>
      <c r="AKT46">
        <v>0.64375742370913303</v>
      </c>
      <c r="AKU46">
        <v>0.74012361905970203</v>
      </c>
      <c r="AKV46">
        <v>0.72279437065481</v>
      </c>
      <c r="AKW46">
        <v>0.72083254289986698</v>
      </c>
      <c r="AKX46">
        <v>0.71377851032781703</v>
      </c>
      <c r="AKY46">
        <v>0.63340442675207898</v>
      </c>
      <c r="AKZ46">
        <v>0.623454010086258</v>
      </c>
      <c r="ALA46">
        <v>0.66976751143797597</v>
      </c>
      <c r="ALB46">
        <v>0.62666259119233403</v>
      </c>
      <c r="ALC46">
        <v>0.61264635719137195</v>
      </c>
      <c r="ALD46">
        <v>0.65074409974596703</v>
      </c>
      <c r="ALE46">
        <v>0.63321353809083902</v>
      </c>
      <c r="ALF46">
        <v>0.72498506676877394</v>
      </c>
      <c r="ALG46">
        <v>0.66275884589162004</v>
      </c>
      <c r="ALH46">
        <v>0.65557462173422898</v>
      </c>
      <c r="ALI46">
        <v>0.66545642157291596</v>
      </c>
      <c r="ALJ46">
        <v>0.70518681802202399</v>
      </c>
      <c r="ALK46">
        <v>0.67110198770612906</v>
      </c>
      <c r="ALL46">
        <v>0.62958026022385605</v>
      </c>
      <c r="ALM46">
        <v>0.73233982270707099</v>
      </c>
      <c r="ALN46">
        <v>0.67551785070203996</v>
      </c>
      <c r="ALO46">
        <v>0.73327864414546196</v>
      </c>
      <c r="ALP46">
        <v>0.71451456640383604</v>
      </c>
      <c r="ALQ46">
        <v>0.72335669269533198</v>
      </c>
      <c r="ALR46">
        <v>0.71772207275153199</v>
      </c>
      <c r="ALS46">
        <v>0.75199722840570504</v>
      </c>
      <c r="ALT46">
        <v>0.66193157834734295</v>
      </c>
      <c r="ALU46">
        <v>0.64717481373416696</v>
      </c>
      <c r="ALV46">
        <v>0.74181943292144104</v>
      </c>
      <c r="ALW46">
        <v>0.68143680436229703</v>
      </c>
      <c r="ALX46">
        <v>0.64103638435620702</v>
      </c>
      <c r="ALY46">
        <v>0.61976113775237995</v>
      </c>
      <c r="ALZ46">
        <v>0.68794786282255205</v>
      </c>
      <c r="AMA46">
        <v>0.76133256244129399</v>
      </c>
      <c r="AMB46">
        <v>0.71563095317453895</v>
      </c>
      <c r="AMC46">
        <v>0.70287998466986701</v>
      </c>
      <c r="AMD46">
        <v>0.689434423020586</v>
      </c>
      <c r="AME46">
        <v>0.71123390884736304</v>
      </c>
      <c r="AMF46">
        <v>0.75587911726697798</v>
      </c>
      <c r="AMG46">
        <v>0.74000645148367705</v>
      </c>
      <c r="AMH46">
        <v>0.65032926400177804</v>
      </c>
      <c r="AMI46">
        <v>0.71705676318144496</v>
      </c>
      <c r="AMJ46">
        <v>0.71560394863431998</v>
      </c>
      <c r="AMK46">
        <v>0.65381940444411302</v>
      </c>
      <c r="AML46">
        <v>0.73643592501300104</v>
      </c>
    </row>
    <row r="47" spans="11:1026" ht="15.75" hidden="1" thickBot="1">
      <c r="K47" s="1">
        <v>5</v>
      </c>
      <c r="L47" s="3" t="s">
        <v>8</v>
      </c>
      <c r="M47" s="3"/>
      <c r="N47" s="3"/>
      <c r="O47" s="3" t="s">
        <v>5</v>
      </c>
      <c r="P47" s="3" t="s">
        <v>6</v>
      </c>
      <c r="Q47" s="3" t="s">
        <v>7</v>
      </c>
      <c r="R47" s="3">
        <v>0.25518162999999999</v>
      </c>
      <c r="S47" s="3">
        <v>0.199781914</v>
      </c>
      <c r="T47" s="3">
        <v>423.76299999999998</v>
      </c>
      <c r="U47" s="3">
        <v>455.39019999999999</v>
      </c>
      <c r="V47">
        <v>9</v>
      </c>
      <c r="W47">
        <v>4</v>
      </c>
      <c r="X47">
        <v>6.4270870649284904</v>
      </c>
      <c r="Y47">
        <v>0.608028215299382</v>
      </c>
      <c r="Z47">
        <f>X47/Y47</f>
        <v>10.570376346373843</v>
      </c>
      <c r="AA47">
        <v>0.63361412699275899</v>
      </c>
      <c r="AB47">
        <v>0.64641361409374698</v>
      </c>
      <c r="AC47">
        <v>0.67768628082190496</v>
      </c>
      <c r="AD47">
        <v>0.665930983672818</v>
      </c>
      <c r="AE47">
        <v>0.67263501720795305</v>
      </c>
      <c r="AF47">
        <v>0.63817865895558001</v>
      </c>
      <c r="AG47">
        <v>0.55888314808906403</v>
      </c>
      <c r="AH47">
        <v>0.58675395599675495</v>
      </c>
      <c r="AI47">
        <v>0.56890027982373204</v>
      </c>
      <c r="AJ47">
        <v>0.54993279035523102</v>
      </c>
      <c r="AK47">
        <v>0.60730563123811498</v>
      </c>
      <c r="AL47">
        <v>0.57418569733275204</v>
      </c>
      <c r="AM47">
        <v>0.59775980980549503</v>
      </c>
      <c r="AN47">
        <v>0.60873243508844899</v>
      </c>
      <c r="AO47">
        <v>0.57492611155120898</v>
      </c>
      <c r="AP47">
        <v>0.63536858759093395</v>
      </c>
      <c r="AQ47">
        <v>0.67304131149210999</v>
      </c>
      <c r="AR47">
        <v>0.63380173113971305</v>
      </c>
      <c r="AS47">
        <v>0.63364320814188202</v>
      </c>
      <c r="AT47">
        <v>0.68221611006301897</v>
      </c>
      <c r="AU47">
        <v>0.58390307685069698</v>
      </c>
      <c r="AV47">
        <v>0.70775077519599605</v>
      </c>
      <c r="AW47">
        <v>0.61273564428242799</v>
      </c>
      <c r="AX47">
        <v>0.66338961351764203</v>
      </c>
      <c r="AY47">
        <v>0.61195916711003895</v>
      </c>
      <c r="AZ47">
        <v>0.57554984996523295</v>
      </c>
      <c r="BA47">
        <v>0.61610431556857703</v>
      </c>
      <c r="BB47">
        <v>0.63249432543033501</v>
      </c>
      <c r="BC47">
        <v>0.56603797506637299</v>
      </c>
      <c r="BD47">
        <v>0.66113041798476102</v>
      </c>
      <c r="BE47">
        <v>0.638251389374483</v>
      </c>
      <c r="BF47">
        <v>0.62610231078221501</v>
      </c>
      <c r="BG47">
        <v>0.58043697340526901</v>
      </c>
      <c r="BH47">
        <v>0.58073160486233</v>
      </c>
      <c r="BI47">
        <v>0.644483827117452</v>
      </c>
      <c r="BJ47">
        <v>0.56398777539246003</v>
      </c>
      <c r="BK47">
        <v>0.67344612955400895</v>
      </c>
      <c r="BL47">
        <v>0.63273863251903695</v>
      </c>
      <c r="BM47">
        <v>0.66157282685190999</v>
      </c>
      <c r="BN47">
        <v>0.64945329006971098</v>
      </c>
      <c r="BO47">
        <v>0.62535986748481498</v>
      </c>
      <c r="BP47">
        <v>0.56257604153524099</v>
      </c>
      <c r="BQ47">
        <v>0.65918912805407004</v>
      </c>
      <c r="BR47">
        <v>0.53327005323917698</v>
      </c>
      <c r="BS47">
        <v>0.68225767799453896</v>
      </c>
      <c r="BT47">
        <v>0.59609734926320301</v>
      </c>
      <c r="BU47">
        <v>0.58089872066111203</v>
      </c>
      <c r="BV47">
        <v>0.68959532681521996</v>
      </c>
      <c r="BW47">
        <v>0.62321436259506602</v>
      </c>
      <c r="BX47">
        <v>0.62342274956112398</v>
      </c>
      <c r="BY47">
        <v>0.61820016380084797</v>
      </c>
      <c r="BZ47">
        <v>0.58613920906892103</v>
      </c>
      <c r="CA47">
        <v>0.57748856841784102</v>
      </c>
      <c r="CB47">
        <v>0.58249786918315105</v>
      </c>
      <c r="CC47">
        <v>0.62746291130331999</v>
      </c>
      <c r="CD47">
        <v>0.57612492374065805</v>
      </c>
      <c r="CE47">
        <v>0.62623478181896597</v>
      </c>
      <c r="CF47">
        <v>0.63483289883604499</v>
      </c>
      <c r="CG47">
        <v>0.61721648281751196</v>
      </c>
      <c r="CH47">
        <v>0.51998038118858103</v>
      </c>
      <c r="CI47">
        <v>0.68879499141065903</v>
      </c>
      <c r="CJ47">
        <v>0.64549207266513398</v>
      </c>
      <c r="CK47">
        <v>0.63378961999118899</v>
      </c>
      <c r="CL47">
        <v>0.65701836450983597</v>
      </c>
      <c r="CM47">
        <v>0.65959162908794899</v>
      </c>
      <c r="CN47">
        <v>0.57402948043656199</v>
      </c>
      <c r="CO47">
        <v>0.55977761117988201</v>
      </c>
      <c r="CP47">
        <v>0.53486509496621304</v>
      </c>
      <c r="CQ47">
        <v>0.576313440548751</v>
      </c>
      <c r="CR47">
        <v>0.590920868999117</v>
      </c>
      <c r="CS47">
        <v>0.60644153830866199</v>
      </c>
      <c r="CT47">
        <v>0.55503328489081205</v>
      </c>
      <c r="CU47">
        <v>0.652276008565984</v>
      </c>
      <c r="CV47">
        <v>0.56960469992402896</v>
      </c>
      <c r="CW47">
        <v>0.53100394780237203</v>
      </c>
      <c r="CX47">
        <v>0.57333667763484397</v>
      </c>
      <c r="CY47">
        <v>0.65359426924087105</v>
      </c>
      <c r="CZ47">
        <v>0.61445026019173399</v>
      </c>
      <c r="DA47">
        <v>0.63990657119397498</v>
      </c>
      <c r="DB47">
        <v>0.63750664466637097</v>
      </c>
      <c r="DC47">
        <v>0.56748459135470097</v>
      </c>
      <c r="DD47">
        <v>0.63594680171417395</v>
      </c>
      <c r="DE47">
        <v>0.63740860183510395</v>
      </c>
      <c r="DF47">
        <v>0.544414596673652</v>
      </c>
      <c r="DG47">
        <v>0.61288943440671195</v>
      </c>
      <c r="DH47">
        <v>0.59058920162963302</v>
      </c>
      <c r="DI47">
        <v>0.57898537702811703</v>
      </c>
      <c r="DJ47">
        <v>0.65746494156172797</v>
      </c>
      <c r="DK47">
        <v>0.57671582375798602</v>
      </c>
      <c r="DL47">
        <v>0.60904386511053699</v>
      </c>
      <c r="DM47">
        <v>0.61236449996522002</v>
      </c>
      <c r="DN47">
        <v>0.63821170798035398</v>
      </c>
      <c r="DO47">
        <v>0.67035422689495605</v>
      </c>
      <c r="DP47">
        <v>0.61551363321448904</v>
      </c>
      <c r="DQ47">
        <v>0.63362548645167005</v>
      </c>
      <c r="DR47">
        <v>0.58177970543440505</v>
      </c>
      <c r="DS47">
        <v>0.54373733903114096</v>
      </c>
      <c r="DT47">
        <v>0.65070516425477998</v>
      </c>
      <c r="DU47">
        <v>0.64647197820788005</v>
      </c>
      <c r="DV47">
        <v>0.650724219918559</v>
      </c>
      <c r="DW47">
        <v>0.63807024700014403</v>
      </c>
      <c r="DX47">
        <v>0.65560435384850702</v>
      </c>
      <c r="DY47">
        <v>0.601470508726201</v>
      </c>
      <c r="DZ47">
        <v>0.603911477167972</v>
      </c>
      <c r="EA47">
        <v>0.57649084536810902</v>
      </c>
      <c r="EB47">
        <v>0.60283505050952702</v>
      </c>
      <c r="EC47">
        <v>0.65788102623185496</v>
      </c>
      <c r="ED47">
        <v>0.65687286875865702</v>
      </c>
      <c r="EE47">
        <v>0.63116238399878299</v>
      </c>
      <c r="EF47">
        <v>0.57433095367225795</v>
      </c>
      <c r="EG47">
        <v>0.61669865689407199</v>
      </c>
      <c r="EH47">
        <v>0.64372031416173903</v>
      </c>
      <c r="EI47">
        <v>0.65557263565019397</v>
      </c>
      <c r="EJ47">
        <v>0.54856573651872698</v>
      </c>
      <c r="EK47">
        <v>0.60074551156419398</v>
      </c>
      <c r="EL47">
        <v>0.58380698566131894</v>
      </c>
      <c r="EM47">
        <v>0.56264906249422597</v>
      </c>
      <c r="EN47">
        <v>0.69988905296121096</v>
      </c>
      <c r="EO47">
        <v>0.63536812514072305</v>
      </c>
      <c r="EP47">
        <v>0.55244357196537497</v>
      </c>
      <c r="EQ47">
        <v>0.59040457521082201</v>
      </c>
      <c r="ER47">
        <v>0.60459830593352004</v>
      </c>
      <c r="ES47">
        <v>0.58950343634990499</v>
      </c>
      <c r="ET47">
        <v>0.56102530338510304</v>
      </c>
      <c r="EU47">
        <v>0.55155697764553602</v>
      </c>
      <c r="EV47">
        <v>0.54988025827203002</v>
      </c>
      <c r="EW47">
        <v>0.53625675520141203</v>
      </c>
      <c r="EX47">
        <v>0.52148954354572297</v>
      </c>
      <c r="EY47">
        <v>0.56855506183325</v>
      </c>
      <c r="EZ47">
        <v>0.57035943726823102</v>
      </c>
      <c r="FA47">
        <v>0.56155064060472104</v>
      </c>
      <c r="FB47">
        <v>0.63615138074477795</v>
      </c>
      <c r="FC47">
        <v>0.561102575909043</v>
      </c>
      <c r="FD47">
        <v>0.65643325586865398</v>
      </c>
      <c r="FE47">
        <v>0.66001627609937497</v>
      </c>
      <c r="FF47">
        <v>0.62046248986137298</v>
      </c>
      <c r="FG47">
        <v>0.55946276150575502</v>
      </c>
      <c r="FH47">
        <v>0.61521588883074096</v>
      </c>
      <c r="FI47">
        <v>0.73999358311437502</v>
      </c>
      <c r="FJ47">
        <v>0.68229690839346502</v>
      </c>
      <c r="FK47">
        <v>0.59798968899556704</v>
      </c>
      <c r="FL47">
        <v>0.60970618541783494</v>
      </c>
      <c r="FM47">
        <v>0.68501587051888402</v>
      </c>
      <c r="FN47">
        <v>0.62064443017445603</v>
      </c>
      <c r="FO47">
        <v>0.57826845253418102</v>
      </c>
      <c r="FP47">
        <v>0.66603417339444004</v>
      </c>
      <c r="FQ47">
        <v>0.62057201466266398</v>
      </c>
      <c r="FR47">
        <v>0.62957531620835505</v>
      </c>
      <c r="FS47">
        <v>0.59221788946991505</v>
      </c>
      <c r="FT47">
        <v>0.58347169434150004</v>
      </c>
      <c r="FU47">
        <v>0.53647424236445396</v>
      </c>
      <c r="FV47">
        <v>0.57676791176668296</v>
      </c>
      <c r="FW47">
        <v>0.62859464057299497</v>
      </c>
      <c r="FX47">
        <v>0.66705613121685403</v>
      </c>
      <c r="FY47">
        <v>0.66082761937504297</v>
      </c>
      <c r="FZ47">
        <v>0.62924775486437401</v>
      </c>
      <c r="GA47">
        <v>0.61277041268201904</v>
      </c>
      <c r="GB47">
        <v>0.61559739969441096</v>
      </c>
      <c r="GC47">
        <v>0.64465526688025998</v>
      </c>
      <c r="GD47">
        <v>0.62396554355383205</v>
      </c>
      <c r="GE47">
        <v>0.56303835849543105</v>
      </c>
      <c r="GF47">
        <v>0.54940713641156602</v>
      </c>
      <c r="GG47">
        <v>0.581254249625207</v>
      </c>
      <c r="GH47">
        <v>0.64356760685839798</v>
      </c>
      <c r="GI47">
        <v>0.61806676117626802</v>
      </c>
      <c r="GJ47">
        <v>0.70447409870339694</v>
      </c>
      <c r="GK47">
        <v>0.55635131084979905</v>
      </c>
      <c r="GL47">
        <v>0.667104509536668</v>
      </c>
      <c r="GM47">
        <v>0.53712605472342501</v>
      </c>
      <c r="GN47">
        <v>0.61125290850653302</v>
      </c>
      <c r="GO47">
        <v>0.57291954468389195</v>
      </c>
      <c r="GP47">
        <v>0.53688962275331997</v>
      </c>
      <c r="GQ47">
        <v>0.56528788593324797</v>
      </c>
      <c r="GR47">
        <v>0.60437591391261603</v>
      </c>
      <c r="GS47">
        <v>0.67166585546915902</v>
      </c>
      <c r="GT47">
        <v>0.63890704449772995</v>
      </c>
      <c r="GU47">
        <v>0.63975997407366503</v>
      </c>
      <c r="GV47">
        <v>0.61738812049422698</v>
      </c>
      <c r="GW47">
        <v>0.62435651019442195</v>
      </c>
      <c r="GX47">
        <v>0.68154118273959596</v>
      </c>
      <c r="GY47">
        <v>0.50761641674219304</v>
      </c>
      <c r="GZ47">
        <v>0.56654369839704899</v>
      </c>
      <c r="HA47">
        <v>0.65104879806051197</v>
      </c>
      <c r="HB47">
        <v>0.63194288139621602</v>
      </c>
      <c r="HC47">
        <v>0.63573693484348504</v>
      </c>
      <c r="HD47">
        <v>0.64188074620020297</v>
      </c>
      <c r="HE47">
        <v>0.63298127628714196</v>
      </c>
      <c r="HF47">
        <v>0.60314944517548796</v>
      </c>
      <c r="HG47">
        <v>0.563542349031109</v>
      </c>
      <c r="HH47">
        <v>0.55508326416832099</v>
      </c>
      <c r="HI47">
        <v>0.607499164390089</v>
      </c>
      <c r="HJ47">
        <v>0.59538172764383801</v>
      </c>
      <c r="HK47">
        <v>0.59982822983550699</v>
      </c>
      <c r="HL47">
        <v>0.48916278189127299</v>
      </c>
      <c r="HM47">
        <v>0.72086677373356001</v>
      </c>
      <c r="HN47">
        <v>0.63692067220509796</v>
      </c>
      <c r="HO47">
        <v>0.54527494023814504</v>
      </c>
      <c r="HP47">
        <v>0.63560460698013199</v>
      </c>
      <c r="HQ47">
        <v>0.58379004631390596</v>
      </c>
      <c r="HR47">
        <v>0.63983812108647098</v>
      </c>
      <c r="HS47">
        <v>0.63029868019222501</v>
      </c>
      <c r="HT47">
        <v>0.61079179219527802</v>
      </c>
      <c r="HU47">
        <v>0.61607263750572905</v>
      </c>
      <c r="HV47">
        <v>0.616387125422862</v>
      </c>
      <c r="HW47">
        <v>0.57051385880102401</v>
      </c>
      <c r="HX47">
        <v>0.54002838281397803</v>
      </c>
      <c r="HY47">
        <v>0.57790122777801101</v>
      </c>
      <c r="HZ47">
        <v>0.55638578632094204</v>
      </c>
      <c r="IA47">
        <v>0.59940847587841795</v>
      </c>
      <c r="IB47">
        <v>0.624636699655718</v>
      </c>
      <c r="IC47">
        <v>0.61727194736708801</v>
      </c>
      <c r="ID47">
        <v>0.69322734416236398</v>
      </c>
      <c r="IE47">
        <v>0.60134693210089696</v>
      </c>
      <c r="IF47">
        <v>0.62631946195047195</v>
      </c>
      <c r="IG47">
        <v>0.66175113513367301</v>
      </c>
      <c r="IH47">
        <v>0.56514895058089398</v>
      </c>
      <c r="II47">
        <v>0.61580672792745905</v>
      </c>
      <c r="IJ47">
        <v>0.53419678558668204</v>
      </c>
      <c r="IK47">
        <v>0.64019950094060696</v>
      </c>
      <c r="IL47">
        <v>0.59139937147739396</v>
      </c>
      <c r="IM47">
        <v>0.50608024532063101</v>
      </c>
      <c r="IN47">
        <v>0.59220513596697</v>
      </c>
      <c r="IO47">
        <v>0.60044704139210103</v>
      </c>
      <c r="IP47">
        <v>0.62426215558434905</v>
      </c>
      <c r="IQ47">
        <v>0.62702297668661999</v>
      </c>
      <c r="IR47">
        <v>0.63666166021677395</v>
      </c>
      <c r="IS47">
        <v>0.57179922130897898</v>
      </c>
      <c r="IT47">
        <v>0.59735409468897305</v>
      </c>
      <c r="IU47">
        <v>0.59857087026358602</v>
      </c>
      <c r="IV47">
        <v>0.59163725325314098</v>
      </c>
      <c r="IW47">
        <v>0.64967473561015199</v>
      </c>
      <c r="IX47">
        <v>0.64312185210721695</v>
      </c>
      <c r="IY47">
        <v>0.55843841519170601</v>
      </c>
      <c r="IZ47">
        <v>0.61848954345361995</v>
      </c>
      <c r="JA47">
        <v>0.55665650089564001</v>
      </c>
      <c r="JB47">
        <v>0.63272250159210897</v>
      </c>
      <c r="JC47">
        <v>0.60334716585082504</v>
      </c>
      <c r="JD47">
        <v>0.61461565723290601</v>
      </c>
      <c r="JE47">
        <v>0.62938280629363896</v>
      </c>
      <c r="JF47">
        <v>0.55577341683605797</v>
      </c>
      <c r="JG47">
        <v>0.56093034007945797</v>
      </c>
      <c r="JH47">
        <v>0.60945624557233002</v>
      </c>
      <c r="JI47">
        <v>0.572024060351632</v>
      </c>
      <c r="JJ47">
        <v>0.54815115897433297</v>
      </c>
      <c r="JK47">
        <v>0.60011333911286702</v>
      </c>
      <c r="JL47">
        <v>0.64581404595626501</v>
      </c>
      <c r="JM47">
        <v>0.569619567158554</v>
      </c>
      <c r="JN47">
        <v>0.65396475096941897</v>
      </c>
      <c r="JO47">
        <v>0.54470177932347297</v>
      </c>
      <c r="JP47">
        <v>0.58315078896988104</v>
      </c>
      <c r="JQ47">
        <v>0.65093527739785495</v>
      </c>
      <c r="JR47">
        <v>0.59725551886019201</v>
      </c>
      <c r="JS47">
        <v>0.67955337808604599</v>
      </c>
      <c r="JT47">
        <v>0.54614643294980003</v>
      </c>
      <c r="JU47">
        <v>0.61455550640858503</v>
      </c>
      <c r="JV47">
        <v>0.618165017559691</v>
      </c>
      <c r="JW47">
        <v>0.52913313690113895</v>
      </c>
      <c r="JX47">
        <v>0.52911395878287903</v>
      </c>
      <c r="JY47">
        <v>0.64534203003882695</v>
      </c>
      <c r="JZ47">
        <v>0.59564619564710497</v>
      </c>
      <c r="KA47">
        <v>0.66889740506078499</v>
      </c>
      <c r="KB47">
        <v>0.68267467686967997</v>
      </c>
      <c r="KC47">
        <v>0.56193724003688605</v>
      </c>
      <c r="KD47">
        <v>0.60588952409828001</v>
      </c>
      <c r="KE47">
        <v>0.62204695163516599</v>
      </c>
      <c r="KF47">
        <v>0.64050357245322997</v>
      </c>
      <c r="KG47">
        <v>0.68507637360321305</v>
      </c>
      <c r="KH47">
        <v>0.57413054224336701</v>
      </c>
      <c r="KI47">
        <v>0.66020514331498203</v>
      </c>
      <c r="KJ47">
        <v>0.66847466201164896</v>
      </c>
      <c r="KK47">
        <v>0.62683352874151299</v>
      </c>
      <c r="KL47">
        <v>0.63598783923341995</v>
      </c>
      <c r="KM47">
        <v>0.60079507120043796</v>
      </c>
      <c r="KN47">
        <v>0.59530119720165198</v>
      </c>
      <c r="KO47">
        <v>0.53861391996206998</v>
      </c>
      <c r="KP47">
        <v>0.51929680913393605</v>
      </c>
      <c r="KQ47">
        <v>0.66353545066646102</v>
      </c>
      <c r="KR47">
        <v>0.61553761536010598</v>
      </c>
      <c r="KS47">
        <v>0.59067584011528096</v>
      </c>
      <c r="KT47">
        <v>0.57277761978019603</v>
      </c>
      <c r="KU47">
        <v>0.59048434515629999</v>
      </c>
      <c r="KV47">
        <v>0.60835707394557303</v>
      </c>
      <c r="KW47">
        <v>0.59997558769461401</v>
      </c>
      <c r="KX47">
        <v>0.61326267843774396</v>
      </c>
      <c r="KY47">
        <v>0.65059801812484397</v>
      </c>
      <c r="KZ47">
        <v>0.59195325474018301</v>
      </c>
      <c r="LA47">
        <v>0.672699676124624</v>
      </c>
      <c r="LB47">
        <v>0.55998942891131398</v>
      </c>
      <c r="LC47">
        <v>0.62958938451230395</v>
      </c>
      <c r="LD47">
        <v>0.60027395971567299</v>
      </c>
      <c r="LE47">
        <v>0.58390030775131996</v>
      </c>
      <c r="LF47">
        <v>0.61353043461774204</v>
      </c>
      <c r="LG47">
        <v>0.58549354633746997</v>
      </c>
      <c r="LH47">
        <v>0.62437902483484597</v>
      </c>
      <c r="LI47">
        <v>0.60954407463415206</v>
      </c>
      <c r="LJ47">
        <v>0.60543618879511996</v>
      </c>
      <c r="LK47">
        <v>0.64404438459022995</v>
      </c>
      <c r="LL47">
        <v>0.59938995870208001</v>
      </c>
      <c r="LM47">
        <v>0.56309759570743501</v>
      </c>
      <c r="LN47">
        <v>0.57497636047603695</v>
      </c>
      <c r="LO47">
        <v>0.63486021788735403</v>
      </c>
      <c r="LP47">
        <v>0.58995335335968901</v>
      </c>
      <c r="LQ47">
        <v>0.64019494086940298</v>
      </c>
      <c r="LR47">
        <v>0.59721170820891201</v>
      </c>
      <c r="LS47">
        <v>0.67406272336122397</v>
      </c>
      <c r="LT47">
        <v>0.570399491860903</v>
      </c>
      <c r="LU47">
        <v>0.72911425431695098</v>
      </c>
      <c r="LV47">
        <v>0.61493169542483594</v>
      </c>
      <c r="LW47">
        <v>0.59561950435478705</v>
      </c>
      <c r="LX47">
        <v>0.56555966629008503</v>
      </c>
      <c r="LY47">
        <v>0.57967460942508398</v>
      </c>
      <c r="LZ47">
        <v>0.58073858061625505</v>
      </c>
      <c r="MA47">
        <v>0.55678246093772599</v>
      </c>
      <c r="MB47">
        <v>0.57095763654557896</v>
      </c>
      <c r="MC47">
        <v>0.70596399426156797</v>
      </c>
      <c r="MD47">
        <v>0.61163781683633101</v>
      </c>
      <c r="ME47">
        <v>0.57730647452600503</v>
      </c>
      <c r="MF47">
        <v>0.602414751021496</v>
      </c>
      <c r="MG47">
        <v>0.59629539888442695</v>
      </c>
      <c r="MH47">
        <v>0.57844451913677397</v>
      </c>
      <c r="MI47">
        <v>0.60015279481790096</v>
      </c>
      <c r="MJ47">
        <v>0.62607395592862503</v>
      </c>
      <c r="MK47">
        <v>0.63774305225079497</v>
      </c>
      <c r="ML47">
        <v>0.60216238208168904</v>
      </c>
      <c r="MM47">
        <v>0.668543210298988</v>
      </c>
      <c r="MN47">
        <v>0.63036980247138097</v>
      </c>
      <c r="MO47">
        <v>0.625344707358086</v>
      </c>
      <c r="MP47">
        <v>0.61560767239771697</v>
      </c>
      <c r="MQ47">
        <v>0.65286055933785503</v>
      </c>
      <c r="MR47">
        <v>0.64704246752452299</v>
      </c>
      <c r="MS47">
        <v>0.58586529048292901</v>
      </c>
      <c r="MT47">
        <v>0.57864009727048704</v>
      </c>
      <c r="MU47">
        <v>0.65298748453191102</v>
      </c>
      <c r="MV47">
        <v>0.67210449439073405</v>
      </c>
      <c r="MW47">
        <v>0.57584205816005996</v>
      </c>
      <c r="MX47">
        <v>0.70750230352447596</v>
      </c>
      <c r="MY47">
        <v>0.64371573374772295</v>
      </c>
      <c r="MZ47">
        <v>0.62723522306286295</v>
      </c>
      <c r="NA47">
        <v>0.58780822185354198</v>
      </c>
      <c r="NB47">
        <v>0.60788463435594897</v>
      </c>
      <c r="NC47">
        <v>0.67146967243550004</v>
      </c>
      <c r="ND47">
        <v>0.57152526681768001</v>
      </c>
      <c r="NE47">
        <v>0.63274390256445301</v>
      </c>
      <c r="NF47">
        <v>0.61570421374263695</v>
      </c>
      <c r="NG47">
        <v>0.54293630721987796</v>
      </c>
      <c r="NH47">
        <v>0.61916385061304502</v>
      </c>
      <c r="NI47">
        <v>0.67848620959681905</v>
      </c>
      <c r="NJ47">
        <v>0.69166699423087896</v>
      </c>
      <c r="NK47">
        <v>0.576998283763138</v>
      </c>
      <c r="NL47">
        <v>0.57644243771642401</v>
      </c>
      <c r="NM47">
        <v>0.63500499282422196</v>
      </c>
      <c r="NN47">
        <v>0.56962615462109101</v>
      </c>
      <c r="NO47">
        <v>0.58801439082690399</v>
      </c>
      <c r="NP47">
        <v>0.56887512366410298</v>
      </c>
      <c r="NQ47">
        <v>0.644597014997359</v>
      </c>
      <c r="NR47">
        <v>0.55865627218288005</v>
      </c>
      <c r="NS47">
        <v>0.58728860366433899</v>
      </c>
      <c r="NT47">
        <v>0.68949040393250005</v>
      </c>
      <c r="NU47">
        <v>0.54918396041940098</v>
      </c>
      <c r="NV47">
        <v>0.59060408947744403</v>
      </c>
      <c r="NW47">
        <v>0.59012204858195105</v>
      </c>
      <c r="NX47">
        <v>0.58952986665121598</v>
      </c>
      <c r="NY47">
        <v>0.58738097749943696</v>
      </c>
      <c r="NZ47">
        <v>0.65162657094333398</v>
      </c>
      <c r="OA47">
        <v>0.61307857837842095</v>
      </c>
      <c r="OB47">
        <v>0.58448102406119895</v>
      </c>
      <c r="OC47">
        <v>0.59392865084843605</v>
      </c>
      <c r="OD47">
        <v>0.57482757021724595</v>
      </c>
      <c r="OE47">
        <v>0.59430100772375605</v>
      </c>
      <c r="OF47">
        <v>0.58172040266984404</v>
      </c>
      <c r="OG47">
        <v>0.61227862105184405</v>
      </c>
      <c r="OH47">
        <v>0.59147315341866702</v>
      </c>
      <c r="OI47">
        <v>0.61541981842624605</v>
      </c>
      <c r="OJ47">
        <v>0.65263910272352299</v>
      </c>
      <c r="OK47">
        <v>0.595403525727217</v>
      </c>
      <c r="OL47">
        <v>0.604732238610315</v>
      </c>
      <c r="OM47">
        <v>0.63418795122365801</v>
      </c>
      <c r="ON47">
        <v>0.60694021794449304</v>
      </c>
      <c r="OO47">
        <v>0.57900086481136404</v>
      </c>
      <c r="OP47">
        <v>0.65276108665149102</v>
      </c>
      <c r="OQ47">
        <v>0.58513750441266399</v>
      </c>
      <c r="OR47">
        <v>0.56558518779076705</v>
      </c>
      <c r="OS47">
        <v>0.58542373016055804</v>
      </c>
      <c r="OT47">
        <v>0.64965151111989095</v>
      </c>
      <c r="OU47">
        <v>0.56236345485792205</v>
      </c>
      <c r="OV47">
        <v>0.65124536233933805</v>
      </c>
      <c r="OW47">
        <v>0.62219620374282103</v>
      </c>
      <c r="OX47">
        <v>0.66617557016251305</v>
      </c>
      <c r="OY47">
        <v>0.62725588563359602</v>
      </c>
      <c r="OZ47">
        <v>0.59666088076291601</v>
      </c>
      <c r="PA47">
        <v>0.59582383743307399</v>
      </c>
      <c r="PB47">
        <v>0.62899558970524605</v>
      </c>
      <c r="PC47">
        <v>0.55870042690726696</v>
      </c>
      <c r="PD47">
        <v>0.651835724150999</v>
      </c>
      <c r="PE47">
        <v>0.59947476559352597</v>
      </c>
      <c r="PF47">
        <v>0.62903087343821695</v>
      </c>
      <c r="PG47">
        <v>0.55754074090236605</v>
      </c>
      <c r="PH47">
        <v>0.59654480703122503</v>
      </c>
      <c r="PI47">
        <v>0.57920376827279596</v>
      </c>
      <c r="PJ47">
        <v>0.57892576084213498</v>
      </c>
      <c r="PK47">
        <v>0.57220047571510901</v>
      </c>
      <c r="PL47">
        <v>0.57060940470409904</v>
      </c>
      <c r="PM47">
        <v>0.633093576739025</v>
      </c>
      <c r="PN47">
        <v>0.60205505101587398</v>
      </c>
      <c r="PO47">
        <v>0.61888747010349299</v>
      </c>
      <c r="PP47">
        <v>0.66635558925934302</v>
      </c>
      <c r="PQ47">
        <v>0.63358747636499002</v>
      </c>
      <c r="PR47">
        <v>0.62509944427600606</v>
      </c>
      <c r="PS47">
        <v>0.61251385953787496</v>
      </c>
      <c r="PT47">
        <v>0.63981847693388905</v>
      </c>
      <c r="PU47">
        <v>0.65095112204995098</v>
      </c>
      <c r="PV47">
        <v>0.57844354410646404</v>
      </c>
      <c r="PW47">
        <v>0.68328753673718701</v>
      </c>
      <c r="PX47">
        <v>0.52944903186627001</v>
      </c>
      <c r="PY47">
        <v>0.60028304490068995</v>
      </c>
      <c r="PZ47">
        <v>0.60949212853538903</v>
      </c>
      <c r="QA47">
        <v>0.60092654484639096</v>
      </c>
      <c r="QB47">
        <v>0.55863902580396396</v>
      </c>
      <c r="QC47">
        <v>0.57850100856334297</v>
      </c>
      <c r="QD47">
        <v>0.56491211798591801</v>
      </c>
      <c r="QE47">
        <v>0.61419829655172198</v>
      </c>
      <c r="QF47">
        <v>0.59731371083815199</v>
      </c>
      <c r="QG47">
        <v>0.62292354579240405</v>
      </c>
      <c r="QH47">
        <v>0.60835125759036601</v>
      </c>
      <c r="QI47">
        <v>0.63181119916543405</v>
      </c>
      <c r="QJ47">
        <v>0.60730709617753398</v>
      </c>
      <c r="QK47">
        <v>0.56184976692983402</v>
      </c>
      <c r="QL47">
        <v>0.57515742625843602</v>
      </c>
      <c r="QM47">
        <v>0.59147185065919705</v>
      </c>
      <c r="QN47">
        <v>0.60744009981314595</v>
      </c>
      <c r="QO47">
        <v>0.61632512040084497</v>
      </c>
      <c r="QP47">
        <v>0.55421678094538396</v>
      </c>
      <c r="QQ47">
        <v>0.65859197358620902</v>
      </c>
      <c r="QR47">
        <v>0.73260368708683998</v>
      </c>
      <c r="QS47">
        <v>0.59761276391309104</v>
      </c>
      <c r="QT47">
        <v>0.63555725698084697</v>
      </c>
      <c r="QU47">
        <v>0.56739273115343503</v>
      </c>
      <c r="QV47">
        <v>0.54447022495146702</v>
      </c>
      <c r="QW47">
        <v>0.60502433068821304</v>
      </c>
      <c r="QX47">
        <v>0.58382747673083302</v>
      </c>
      <c r="QY47">
        <v>0.62274041500094601</v>
      </c>
      <c r="QZ47">
        <v>0.57478520769417396</v>
      </c>
      <c r="RA47">
        <v>0.63188616323283897</v>
      </c>
      <c r="RB47">
        <v>0.64089091876350801</v>
      </c>
      <c r="RC47">
        <v>0.609879974020477</v>
      </c>
      <c r="RD47">
        <v>0.60179130422307903</v>
      </c>
      <c r="RE47">
        <v>0.64679998904637404</v>
      </c>
      <c r="RF47">
        <v>0.56216416893222798</v>
      </c>
      <c r="RG47">
        <v>0.69711129436983699</v>
      </c>
      <c r="RH47">
        <v>0.64384778810264098</v>
      </c>
      <c r="RI47">
        <v>0.64008749237968099</v>
      </c>
      <c r="RJ47">
        <v>0.63139129484355305</v>
      </c>
      <c r="RK47">
        <v>0.629905519477164</v>
      </c>
      <c r="RL47">
        <v>0.58294307109285104</v>
      </c>
      <c r="RM47">
        <v>0.65295895479955901</v>
      </c>
      <c r="RN47">
        <v>0.58220032620971396</v>
      </c>
      <c r="RO47">
        <v>0.59916717759744298</v>
      </c>
      <c r="RP47">
        <v>0.62682312399169104</v>
      </c>
      <c r="RQ47">
        <v>0.60231044285046198</v>
      </c>
      <c r="RR47">
        <v>0.608392073208746</v>
      </c>
      <c r="RS47">
        <v>0.59659544369779505</v>
      </c>
      <c r="RT47">
        <v>0.53684521302716404</v>
      </c>
      <c r="RU47">
        <v>0.59984877505078305</v>
      </c>
      <c r="RV47">
        <v>0.596593212241874</v>
      </c>
      <c r="RW47">
        <v>0.61553775911890796</v>
      </c>
      <c r="RX47">
        <v>0.66972465679870596</v>
      </c>
      <c r="RY47">
        <v>0.64622930517997701</v>
      </c>
      <c r="RZ47">
        <v>0.58761761547037605</v>
      </c>
      <c r="SA47">
        <v>0.56371763088897298</v>
      </c>
      <c r="SB47">
        <v>0.63975725907756198</v>
      </c>
      <c r="SC47">
        <v>0.71173645177063505</v>
      </c>
      <c r="SD47">
        <v>0.62098861526329696</v>
      </c>
      <c r="SE47">
        <v>0.56729074107714506</v>
      </c>
      <c r="SF47">
        <v>0.70743272843660698</v>
      </c>
      <c r="SG47">
        <v>0.54669869346522204</v>
      </c>
      <c r="SH47">
        <v>0.69882262152086405</v>
      </c>
      <c r="SI47">
        <v>0.57728517879263297</v>
      </c>
      <c r="SJ47">
        <v>0.59750077618924702</v>
      </c>
      <c r="SK47">
        <v>0.65730132993434498</v>
      </c>
      <c r="SL47">
        <v>0.63457525078269705</v>
      </c>
      <c r="SM47">
        <v>0.59618714434932496</v>
      </c>
      <c r="SN47">
        <v>0.59440354201916401</v>
      </c>
      <c r="SO47">
        <v>0.62132021481920396</v>
      </c>
      <c r="SP47">
        <v>0.611472302206437</v>
      </c>
      <c r="SQ47">
        <v>0.60894194694382298</v>
      </c>
      <c r="SR47">
        <v>0.57451014221644903</v>
      </c>
      <c r="SS47">
        <v>0.62664647116335204</v>
      </c>
      <c r="ST47">
        <v>0.59844263100404504</v>
      </c>
      <c r="SU47">
        <v>0.61219338241651899</v>
      </c>
      <c r="SV47">
        <v>0.60814876868896794</v>
      </c>
      <c r="SW47">
        <v>0.56793244515061703</v>
      </c>
      <c r="SX47">
        <v>0.64419556293092695</v>
      </c>
      <c r="SY47">
        <v>0.58227883259594904</v>
      </c>
      <c r="SZ47">
        <v>0.63343564540880903</v>
      </c>
      <c r="TA47">
        <v>0.58403556756211905</v>
      </c>
      <c r="TB47">
        <v>0.61082303518560199</v>
      </c>
      <c r="TC47">
        <v>0.59979305306192099</v>
      </c>
      <c r="TD47">
        <v>0.62873144216473498</v>
      </c>
      <c r="TE47">
        <v>0.59603734623789395</v>
      </c>
      <c r="TF47">
        <v>0.62528664659511601</v>
      </c>
      <c r="TG47">
        <v>0.56176349116160096</v>
      </c>
      <c r="TH47">
        <v>0.63928371436977105</v>
      </c>
      <c r="TI47">
        <v>0.62802649877567496</v>
      </c>
      <c r="TJ47">
        <v>0.55530149820816999</v>
      </c>
      <c r="TK47">
        <v>0.51795718782042999</v>
      </c>
      <c r="TL47">
        <v>0.58825547232813002</v>
      </c>
      <c r="TM47">
        <v>0.59059166256969697</v>
      </c>
      <c r="TN47">
        <v>0.67461096485851502</v>
      </c>
      <c r="TO47">
        <v>0.59373133673441203</v>
      </c>
      <c r="TP47">
        <v>0.55424584279221301</v>
      </c>
      <c r="TQ47">
        <v>0.62952001226324095</v>
      </c>
      <c r="TR47">
        <v>0.58364327713222397</v>
      </c>
      <c r="TS47">
        <v>0.61492580040029599</v>
      </c>
      <c r="TT47">
        <v>0.61695097206167304</v>
      </c>
      <c r="TU47">
        <v>0.59285410661516502</v>
      </c>
      <c r="TV47">
        <v>0.62287810912878305</v>
      </c>
      <c r="TW47">
        <v>0.58800909907603205</v>
      </c>
      <c r="TX47">
        <v>0.56874586217465395</v>
      </c>
      <c r="TY47">
        <v>0.61508635768650399</v>
      </c>
      <c r="TZ47">
        <v>0.60604657885142299</v>
      </c>
      <c r="UA47">
        <v>0.56301210985342098</v>
      </c>
      <c r="UB47">
        <v>0.65640326732523202</v>
      </c>
      <c r="UC47">
        <v>0.61803708364543297</v>
      </c>
      <c r="UD47">
        <v>0.62307461773871597</v>
      </c>
      <c r="UE47">
        <v>0.53489973160141502</v>
      </c>
      <c r="UF47">
        <v>0.66257423741179</v>
      </c>
      <c r="UG47">
        <v>0.59519681928325296</v>
      </c>
      <c r="UH47">
        <v>0.608706439425032</v>
      </c>
      <c r="UI47">
        <v>0.60640163530979496</v>
      </c>
      <c r="UJ47">
        <v>0.57333983769582797</v>
      </c>
      <c r="UK47">
        <v>0.65189306477819997</v>
      </c>
      <c r="UL47">
        <v>0.59409152842032398</v>
      </c>
      <c r="UM47">
        <v>0.57726279665451397</v>
      </c>
      <c r="UN47">
        <v>0.61914414462109402</v>
      </c>
      <c r="UO47">
        <v>0.60860471074215405</v>
      </c>
      <c r="UP47">
        <v>0.64842010087963498</v>
      </c>
      <c r="UQ47">
        <v>0.69093520486123305</v>
      </c>
      <c r="UR47">
        <v>0.59163291067703505</v>
      </c>
      <c r="US47">
        <v>0.67674704067305802</v>
      </c>
      <c r="UT47">
        <v>0.61943891641103299</v>
      </c>
      <c r="UU47">
        <v>0.66394642892928202</v>
      </c>
      <c r="UV47">
        <v>0.60485240772805504</v>
      </c>
      <c r="UW47">
        <v>0.65909799150871295</v>
      </c>
      <c r="UX47">
        <v>0.56824052799859204</v>
      </c>
      <c r="UY47">
        <v>0.56802270102763897</v>
      </c>
      <c r="UZ47">
        <v>0.64178596047586101</v>
      </c>
      <c r="VA47">
        <v>0.62986747763982698</v>
      </c>
      <c r="VB47">
        <v>0.570710421312561</v>
      </c>
      <c r="VC47">
        <v>0.59961950571501998</v>
      </c>
      <c r="VD47">
        <v>0.63039443907910597</v>
      </c>
      <c r="VE47">
        <v>0.69766700982167296</v>
      </c>
      <c r="VF47">
        <v>0.58308302373084997</v>
      </c>
      <c r="VG47">
        <v>0.56373232157470698</v>
      </c>
      <c r="VH47">
        <v>0.63965946552688202</v>
      </c>
      <c r="VI47">
        <v>0.62199466529926595</v>
      </c>
      <c r="VJ47">
        <v>0.63483516678666096</v>
      </c>
      <c r="VK47">
        <v>0.64863465827525502</v>
      </c>
      <c r="VL47">
        <v>0.631718964400376</v>
      </c>
      <c r="VM47">
        <v>0.60780020104093202</v>
      </c>
      <c r="VN47">
        <v>0.62492198087315398</v>
      </c>
      <c r="VO47">
        <v>0.65549757702922495</v>
      </c>
      <c r="VP47">
        <v>0.61763885975247701</v>
      </c>
      <c r="VQ47">
        <v>0.57963438495147401</v>
      </c>
      <c r="VR47">
        <v>0.61252604523199905</v>
      </c>
      <c r="VS47">
        <v>0.64525590603570704</v>
      </c>
      <c r="VT47">
        <v>0.62164640710823504</v>
      </c>
      <c r="VU47">
        <v>0.60423002498810896</v>
      </c>
      <c r="VV47">
        <v>0.59408070994434503</v>
      </c>
      <c r="VW47">
        <v>0.643542053917046</v>
      </c>
      <c r="VX47">
        <v>0.64702181919466495</v>
      </c>
      <c r="VY47">
        <v>0.54196808485828196</v>
      </c>
      <c r="VZ47">
        <v>0.56801326252142803</v>
      </c>
      <c r="WA47">
        <v>0.54292884618419401</v>
      </c>
      <c r="WB47">
        <v>0.61558242959735199</v>
      </c>
      <c r="WC47">
        <v>0.52400990116952795</v>
      </c>
      <c r="WD47">
        <v>0.57321117873735705</v>
      </c>
      <c r="WE47">
        <v>0.60925185124405501</v>
      </c>
      <c r="WF47">
        <v>0.606152352759601</v>
      </c>
      <c r="WG47">
        <v>0.65836449410369602</v>
      </c>
      <c r="WH47">
        <v>0.69814647279645403</v>
      </c>
      <c r="WI47">
        <v>0.58009411219090001</v>
      </c>
      <c r="WJ47">
        <v>0.60161058954667601</v>
      </c>
      <c r="WK47">
        <v>0.57061408426017002</v>
      </c>
      <c r="WL47">
        <v>0.58236505336028199</v>
      </c>
      <c r="WM47">
        <v>0.57628292737017695</v>
      </c>
      <c r="WN47">
        <v>0.58913125678482503</v>
      </c>
      <c r="WO47">
        <v>0.60087524546211701</v>
      </c>
      <c r="WP47">
        <v>0.64215858468813303</v>
      </c>
      <c r="WQ47">
        <v>0.58865331620630401</v>
      </c>
      <c r="WR47">
        <v>0.60247682324840002</v>
      </c>
      <c r="WS47">
        <v>0.546446999018391</v>
      </c>
      <c r="WT47">
        <v>0.64544536599594005</v>
      </c>
      <c r="WU47">
        <v>0.59989109927816597</v>
      </c>
      <c r="WV47">
        <v>0.61714736349145105</v>
      </c>
      <c r="WW47">
        <v>0.659102033538146</v>
      </c>
      <c r="WX47">
        <v>0.54270306835589499</v>
      </c>
      <c r="WY47">
        <v>0.58552914489371599</v>
      </c>
      <c r="WZ47">
        <v>0.66096627991133206</v>
      </c>
      <c r="XA47">
        <v>0.63891208247282505</v>
      </c>
      <c r="XB47">
        <v>0.57002692280983902</v>
      </c>
      <c r="XC47">
        <v>0.51557902689441104</v>
      </c>
      <c r="XD47">
        <v>0.56021399268893601</v>
      </c>
      <c r="XE47">
        <v>0.59289627125491395</v>
      </c>
      <c r="XF47">
        <v>0.54054447778977999</v>
      </c>
      <c r="XG47">
        <v>0.553911559896482</v>
      </c>
      <c r="XH47">
        <v>0.58708919605603604</v>
      </c>
      <c r="XI47">
        <v>0.58656515724512404</v>
      </c>
      <c r="XJ47">
        <v>0.60575028655164198</v>
      </c>
      <c r="XK47">
        <v>0.66998900686890595</v>
      </c>
      <c r="XL47">
        <v>0.59249318618162194</v>
      </c>
      <c r="XM47">
        <v>0.52781408764641702</v>
      </c>
      <c r="XN47">
        <v>0.59165109021641205</v>
      </c>
      <c r="XO47">
        <v>0.65390109669701102</v>
      </c>
      <c r="XP47">
        <v>0.57899407907443401</v>
      </c>
      <c r="XQ47">
        <v>0.73853950133314095</v>
      </c>
      <c r="XR47">
        <v>0.58092150607951498</v>
      </c>
      <c r="XS47">
        <v>0.58405076181932203</v>
      </c>
      <c r="XT47">
        <v>0.61991608895489503</v>
      </c>
      <c r="XU47">
        <v>0.60367825290364696</v>
      </c>
      <c r="XV47">
        <v>0.60891034012816803</v>
      </c>
      <c r="XW47">
        <v>0.58757000581644303</v>
      </c>
      <c r="XX47">
        <v>0.59093164442400503</v>
      </c>
      <c r="XY47">
        <v>0.65345964441957904</v>
      </c>
      <c r="XZ47">
        <v>0.62612861606764503</v>
      </c>
      <c r="YA47">
        <v>0.60275254074028295</v>
      </c>
      <c r="YB47">
        <v>0.63946021401204201</v>
      </c>
      <c r="YC47">
        <v>0.588659383724216</v>
      </c>
      <c r="YD47">
        <v>0.66337917753027897</v>
      </c>
      <c r="YE47">
        <v>0.61614819142555899</v>
      </c>
      <c r="YF47">
        <v>0.68806599596098195</v>
      </c>
      <c r="YG47">
        <v>0.61932454659651803</v>
      </c>
      <c r="YH47">
        <v>0.54217671200577999</v>
      </c>
      <c r="YI47">
        <v>0.63686485035194895</v>
      </c>
      <c r="YJ47">
        <v>0.63589473281829401</v>
      </c>
      <c r="YK47">
        <v>0.62235194514082803</v>
      </c>
      <c r="YL47">
        <v>0.59375766387439599</v>
      </c>
      <c r="YM47">
        <v>0.55848842194828197</v>
      </c>
      <c r="YN47">
        <v>0.58573843870055997</v>
      </c>
      <c r="YO47">
        <v>0.59913869868563496</v>
      </c>
      <c r="YP47">
        <v>0.65418495512202302</v>
      </c>
      <c r="YQ47">
        <v>0.55885197378915896</v>
      </c>
      <c r="YR47">
        <v>0.56940742306748005</v>
      </c>
      <c r="YS47">
        <v>0.54533196116737404</v>
      </c>
      <c r="YT47">
        <v>0.64792595001642606</v>
      </c>
      <c r="YU47">
        <v>0.66011258983781995</v>
      </c>
      <c r="YV47">
        <v>0.63467565574368301</v>
      </c>
      <c r="YW47">
        <v>0.54529079684722404</v>
      </c>
      <c r="YX47">
        <v>0.68468655822976798</v>
      </c>
      <c r="YY47">
        <v>0.57976808973090099</v>
      </c>
      <c r="YZ47">
        <v>0.58884032062441505</v>
      </c>
      <c r="ZA47">
        <v>0.62394890656603097</v>
      </c>
      <c r="ZB47">
        <v>0.55401911357586797</v>
      </c>
      <c r="ZC47">
        <v>0.57072066994896198</v>
      </c>
      <c r="ZD47">
        <v>0.64612037611515805</v>
      </c>
      <c r="ZE47">
        <v>0.595397933514764</v>
      </c>
      <c r="ZF47">
        <v>0.61892442934735503</v>
      </c>
      <c r="ZG47">
        <v>0.71793967309881102</v>
      </c>
      <c r="ZH47">
        <v>0.56275572520642803</v>
      </c>
      <c r="ZI47">
        <v>0.56499705997569405</v>
      </c>
      <c r="ZJ47">
        <v>0.60252100396513897</v>
      </c>
      <c r="ZK47">
        <v>0.63066695255637695</v>
      </c>
      <c r="ZL47">
        <v>0.65136273361864805</v>
      </c>
      <c r="ZM47">
        <v>0.66268695098058905</v>
      </c>
      <c r="ZN47">
        <v>0.60779406160650495</v>
      </c>
      <c r="ZO47">
        <v>0.58797236259242003</v>
      </c>
      <c r="ZP47">
        <v>0.60213933423757404</v>
      </c>
      <c r="ZQ47">
        <v>0.64858433451747799</v>
      </c>
      <c r="ZR47">
        <v>0.71940546546943696</v>
      </c>
      <c r="ZS47">
        <v>0.68411771250857101</v>
      </c>
      <c r="ZT47">
        <v>0.64729850155224</v>
      </c>
      <c r="ZU47">
        <v>0.59722248206521</v>
      </c>
      <c r="ZV47">
        <v>0.55632724305326398</v>
      </c>
      <c r="ZW47">
        <v>0.57236287586727896</v>
      </c>
      <c r="ZX47">
        <v>0.62737409953454204</v>
      </c>
      <c r="ZY47">
        <v>0.59644633959443605</v>
      </c>
      <c r="ZZ47">
        <v>0.65974003856942898</v>
      </c>
      <c r="AAA47">
        <v>0.59742820815569397</v>
      </c>
      <c r="AAB47">
        <v>0.58247724030548198</v>
      </c>
      <c r="AAC47">
        <v>0.66024554142757197</v>
      </c>
      <c r="AAD47">
        <v>0.54454858276084805</v>
      </c>
      <c r="AAE47">
        <v>0.56408750382616502</v>
      </c>
      <c r="AAF47">
        <v>0.523684351108885</v>
      </c>
      <c r="AAG47">
        <v>0.69352440017094796</v>
      </c>
      <c r="AAH47">
        <v>0.54862321381979595</v>
      </c>
      <c r="AAI47">
        <v>0.64272509124468002</v>
      </c>
      <c r="AAJ47">
        <v>0.63648494747334605</v>
      </c>
      <c r="AAK47">
        <v>0.62979533006831101</v>
      </c>
      <c r="AAL47">
        <v>0.58468637587189998</v>
      </c>
      <c r="AAM47">
        <v>0.65168510624155096</v>
      </c>
      <c r="AAN47">
        <v>0.69948220628525803</v>
      </c>
      <c r="AAO47">
        <v>0.64928127352203202</v>
      </c>
      <c r="AAP47">
        <v>0.64060971441678105</v>
      </c>
      <c r="AAQ47">
        <v>0.61635722951628003</v>
      </c>
      <c r="AAR47">
        <v>0.65858367341112101</v>
      </c>
      <c r="AAS47">
        <v>0.56283588442607302</v>
      </c>
      <c r="AAT47">
        <v>0.59834097792460295</v>
      </c>
      <c r="AAU47">
        <v>0.64426054903977503</v>
      </c>
      <c r="AAV47">
        <v>0.63325315089087497</v>
      </c>
      <c r="AAW47">
        <v>0.62409176999101901</v>
      </c>
      <c r="AAX47">
        <v>0.69114863179282104</v>
      </c>
      <c r="AAY47">
        <v>0.59208486302243202</v>
      </c>
      <c r="AAZ47">
        <v>0.66315730701300402</v>
      </c>
      <c r="ABA47">
        <v>0.63668692673385996</v>
      </c>
      <c r="ABB47">
        <v>0.63372950879560996</v>
      </c>
      <c r="ABC47">
        <v>0.62698336939989896</v>
      </c>
      <c r="ABD47">
        <v>0.63308772683972603</v>
      </c>
      <c r="ABE47">
        <v>0.60788281984762804</v>
      </c>
      <c r="ABF47">
        <v>0.59508083989100502</v>
      </c>
      <c r="ABG47">
        <v>0.62438874454149595</v>
      </c>
      <c r="ABH47">
        <v>0.646276433976265</v>
      </c>
      <c r="ABI47">
        <v>0.60675593435310904</v>
      </c>
      <c r="ABJ47">
        <v>0.54607481403089098</v>
      </c>
      <c r="ABK47">
        <v>0.62991517135924202</v>
      </c>
      <c r="ABL47">
        <v>0.57715339446038205</v>
      </c>
      <c r="ABM47">
        <v>0.64811845971843396</v>
      </c>
      <c r="ABN47">
        <v>0.61376477294262699</v>
      </c>
      <c r="ABO47">
        <v>0.64073379019643295</v>
      </c>
      <c r="ABP47">
        <v>0.62424386804200505</v>
      </c>
      <c r="ABQ47">
        <v>0.62973899086098595</v>
      </c>
      <c r="ABR47">
        <v>0.59734068747800395</v>
      </c>
      <c r="ABS47">
        <v>0.58700815768286996</v>
      </c>
      <c r="ABT47">
        <v>0.648884125045465</v>
      </c>
      <c r="ABU47">
        <v>0.60479231324515803</v>
      </c>
      <c r="ABV47">
        <v>0.63261775170705703</v>
      </c>
      <c r="ABW47">
        <v>0.56065173630321297</v>
      </c>
      <c r="ABX47">
        <v>0.54942886999234197</v>
      </c>
      <c r="ABY47">
        <v>0.57419665675944898</v>
      </c>
      <c r="ABZ47">
        <v>0.612271033988397</v>
      </c>
      <c r="ACA47">
        <v>0.67152303116651901</v>
      </c>
      <c r="ACB47">
        <v>0.53901994608178205</v>
      </c>
      <c r="ACC47">
        <v>0.58763322761607095</v>
      </c>
      <c r="ACD47">
        <v>0.54803530671363299</v>
      </c>
      <c r="ACE47">
        <v>0.63442724587331301</v>
      </c>
      <c r="ACF47">
        <v>0.54580034089851803</v>
      </c>
      <c r="ACG47">
        <v>0.55857068640626895</v>
      </c>
      <c r="ACH47">
        <v>0.66994334365692598</v>
      </c>
      <c r="ACI47">
        <v>0.59325603558652495</v>
      </c>
      <c r="ACJ47">
        <v>0.57205547894129105</v>
      </c>
      <c r="ACK47">
        <v>0.59353461704118804</v>
      </c>
      <c r="ACL47">
        <v>0.58971150237782699</v>
      </c>
      <c r="ACM47">
        <v>0.596195881124164</v>
      </c>
      <c r="ACN47">
        <v>0.53360267523199501</v>
      </c>
      <c r="ACO47">
        <v>0.55191428148288302</v>
      </c>
      <c r="ACP47">
        <v>0.63545235539544898</v>
      </c>
      <c r="ACQ47">
        <v>0.63666126368128795</v>
      </c>
      <c r="ACR47">
        <v>0.61343018090627499</v>
      </c>
      <c r="ACS47">
        <v>0.54929092981304894</v>
      </c>
      <c r="ACT47">
        <v>0.65013635944369697</v>
      </c>
      <c r="ACU47">
        <v>0.656548440839817</v>
      </c>
      <c r="ACV47">
        <v>0.61054989329527698</v>
      </c>
      <c r="ACW47">
        <v>0.65981777370346895</v>
      </c>
      <c r="ACX47">
        <v>0.59121476298255904</v>
      </c>
      <c r="ACY47">
        <v>0.62597512950152601</v>
      </c>
      <c r="ACZ47">
        <v>0.61990508092458296</v>
      </c>
      <c r="ADA47">
        <v>0.66845705614359696</v>
      </c>
      <c r="ADB47">
        <v>0.56519026313417198</v>
      </c>
      <c r="ADC47">
        <v>0.64269302298572395</v>
      </c>
      <c r="ADD47">
        <v>0.56174939432513904</v>
      </c>
      <c r="ADE47">
        <v>0.58995435276285202</v>
      </c>
      <c r="ADF47">
        <v>0.58330355777349197</v>
      </c>
      <c r="ADG47">
        <v>0.57901967228555595</v>
      </c>
      <c r="ADH47">
        <v>0.53864721986939301</v>
      </c>
      <c r="ADI47">
        <v>0.58698513641772598</v>
      </c>
      <c r="ADJ47">
        <v>0.67371056704521304</v>
      </c>
      <c r="ADK47">
        <v>0.64981848739884496</v>
      </c>
      <c r="ADL47">
        <v>0.55330939614150798</v>
      </c>
      <c r="ADM47">
        <v>0.57110869023841704</v>
      </c>
      <c r="ADN47">
        <v>0.60559939873816304</v>
      </c>
      <c r="ADO47">
        <v>0.580556203445309</v>
      </c>
      <c r="ADP47">
        <v>0.65728191191290997</v>
      </c>
      <c r="ADQ47">
        <v>0.583352317576593</v>
      </c>
      <c r="ADR47">
        <v>0.65998113369723999</v>
      </c>
      <c r="ADS47">
        <v>0.52915849986488706</v>
      </c>
      <c r="ADT47">
        <v>0.59923801906292096</v>
      </c>
      <c r="ADU47">
        <v>0.58200910624189095</v>
      </c>
      <c r="ADV47">
        <v>0.60556804670735198</v>
      </c>
      <c r="ADW47">
        <v>0.62535902246668995</v>
      </c>
      <c r="ADX47">
        <v>0.63224418527514803</v>
      </c>
      <c r="ADY47">
        <v>0.561952138385168</v>
      </c>
      <c r="ADZ47">
        <v>0.581928972594428</v>
      </c>
      <c r="AEA47">
        <v>0.60996460804725505</v>
      </c>
      <c r="AEB47">
        <v>0.62135472538831704</v>
      </c>
      <c r="AEC47">
        <v>0.68235843889567205</v>
      </c>
      <c r="AED47">
        <v>0.63213423969850502</v>
      </c>
      <c r="AEE47">
        <v>0.64166188630804399</v>
      </c>
      <c r="AEF47">
        <v>0.49947817530445399</v>
      </c>
      <c r="AEG47">
        <v>0.64470658209133103</v>
      </c>
      <c r="AEH47">
        <v>0.68725593583281597</v>
      </c>
      <c r="AEI47">
        <v>0.63211381661927202</v>
      </c>
      <c r="AEJ47">
        <v>0.67758071755965898</v>
      </c>
      <c r="AEK47">
        <v>0.65796749484095696</v>
      </c>
      <c r="AEL47">
        <v>0.61974630990232105</v>
      </c>
      <c r="AEM47">
        <v>0.64313172195113699</v>
      </c>
      <c r="AEN47">
        <v>0.61168467082492795</v>
      </c>
      <c r="AEO47">
        <v>0.64218156123187498</v>
      </c>
      <c r="AEP47">
        <v>0.58955220002138697</v>
      </c>
      <c r="AEQ47">
        <v>0.61915364022466601</v>
      </c>
      <c r="AER47">
        <v>0.64953693564057802</v>
      </c>
      <c r="AES47">
        <v>0.58009041359292801</v>
      </c>
      <c r="AET47">
        <v>0.56502089923865695</v>
      </c>
      <c r="AEU47">
        <v>0.61177333506285902</v>
      </c>
      <c r="AEV47">
        <v>0.61371391680759801</v>
      </c>
      <c r="AEW47">
        <v>0.55826980282465799</v>
      </c>
      <c r="AEX47">
        <v>0.63895572779134602</v>
      </c>
      <c r="AEY47">
        <v>0.513860965361289</v>
      </c>
      <c r="AEZ47">
        <v>0.61849213281718796</v>
      </c>
      <c r="AFA47">
        <v>0.62469520407486501</v>
      </c>
      <c r="AFB47">
        <v>0.689132912364118</v>
      </c>
      <c r="AFC47">
        <v>0.66131121170678797</v>
      </c>
      <c r="AFD47">
        <v>0.60050842357085998</v>
      </c>
      <c r="AFE47">
        <v>0.66355215490677999</v>
      </c>
      <c r="AFF47">
        <v>0.63159724834080899</v>
      </c>
      <c r="AFG47">
        <v>0.57031543432884801</v>
      </c>
      <c r="AFH47">
        <v>0.618243088547757</v>
      </c>
      <c r="AFI47">
        <v>0.63197347361308498</v>
      </c>
      <c r="AFJ47">
        <v>0.60969428696314998</v>
      </c>
      <c r="AFK47">
        <v>0.54325013156698099</v>
      </c>
      <c r="AFL47">
        <v>0.58120792162722101</v>
      </c>
      <c r="AFM47">
        <v>0.64970730917463704</v>
      </c>
      <c r="AFN47">
        <v>0.58695359720561602</v>
      </c>
      <c r="AFO47">
        <v>0.58911353109451703</v>
      </c>
      <c r="AFP47">
        <v>0.598087286588462</v>
      </c>
      <c r="AFQ47">
        <v>0.63331679224766402</v>
      </c>
      <c r="AFR47">
        <v>0.59928104865218701</v>
      </c>
      <c r="AFS47">
        <v>0.66761108915652401</v>
      </c>
      <c r="AFT47">
        <v>0.55073891501412897</v>
      </c>
      <c r="AFU47">
        <v>0.50537870118279504</v>
      </c>
      <c r="AFV47">
        <v>0.64005233980200305</v>
      </c>
      <c r="AFW47">
        <v>0.54973783578366497</v>
      </c>
      <c r="AFX47">
        <v>0.69131614552185305</v>
      </c>
      <c r="AFY47">
        <v>0.61079800040241405</v>
      </c>
      <c r="AFZ47">
        <v>0.60067536189580395</v>
      </c>
      <c r="AGA47">
        <v>0.61299025946421204</v>
      </c>
      <c r="AGB47">
        <v>0.55347342184277903</v>
      </c>
      <c r="AGC47">
        <v>0.60846813385515996</v>
      </c>
      <c r="AGD47">
        <v>0.63970387682825702</v>
      </c>
      <c r="AGE47">
        <v>0.67190425598605497</v>
      </c>
      <c r="AGF47">
        <v>0.65517119186707995</v>
      </c>
      <c r="AGG47">
        <v>0.59984570502250201</v>
      </c>
      <c r="AGH47">
        <v>0.64576972836257396</v>
      </c>
      <c r="AGI47">
        <v>0.62064439251997705</v>
      </c>
      <c r="AGJ47">
        <v>0.60194754941234496</v>
      </c>
      <c r="AGK47">
        <v>0.60895859054214696</v>
      </c>
      <c r="AGL47">
        <v>0.62460563402509295</v>
      </c>
      <c r="AGM47">
        <v>0.55043911396710898</v>
      </c>
      <c r="AGN47">
        <v>0.64797828848639505</v>
      </c>
      <c r="AGO47">
        <v>0.64501325074872895</v>
      </c>
      <c r="AGP47">
        <v>0.59126344069585801</v>
      </c>
      <c r="AGQ47">
        <v>0.58604899749320005</v>
      </c>
      <c r="AGR47">
        <v>0.613452017420137</v>
      </c>
      <c r="AGS47">
        <v>0.62885643795132695</v>
      </c>
      <c r="AGT47">
        <v>0.57011907748147095</v>
      </c>
      <c r="AGU47">
        <v>0.71721628230543</v>
      </c>
      <c r="AGV47">
        <v>0.56884153513730695</v>
      </c>
      <c r="AGW47">
        <v>0.56818455643944699</v>
      </c>
      <c r="AGX47">
        <v>0.60947388201373298</v>
      </c>
      <c r="AGY47">
        <v>0.67353303005737397</v>
      </c>
      <c r="AGZ47">
        <v>0.54655453801640796</v>
      </c>
      <c r="AHA47">
        <v>0.65936254664109994</v>
      </c>
      <c r="AHB47">
        <v>0.56152280677476796</v>
      </c>
      <c r="AHC47">
        <v>0.54886854279368003</v>
      </c>
      <c r="AHD47">
        <v>0.61966553447516004</v>
      </c>
      <c r="AHE47">
        <v>0.67155028865208399</v>
      </c>
      <c r="AHF47">
        <v>0.61897973664874395</v>
      </c>
      <c r="AHG47">
        <v>0.60825115695003196</v>
      </c>
      <c r="AHH47">
        <v>0.51739643189172702</v>
      </c>
      <c r="AHI47">
        <v>0.54639860813172803</v>
      </c>
      <c r="AHJ47">
        <v>0.72431800239187005</v>
      </c>
      <c r="AHK47">
        <v>0.61966673732449995</v>
      </c>
      <c r="AHL47">
        <v>0.54490590363694802</v>
      </c>
      <c r="AHM47">
        <v>0.62934010917785999</v>
      </c>
      <c r="AHN47">
        <v>0.68091964181756104</v>
      </c>
      <c r="AHO47">
        <v>0.60750930655416902</v>
      </c>
      <c r="AHP47">
        <v>0.62077919367609302</v>
      </c>
      <c r="AHQ47">
        <v>0.67477758398012699</v>
      </c>
      <c r="AHR47">
        <v>0.65995419821134604</v>
      </c>
      <c r="AHS47">
        <v>0.56637505900487795</v>
      </c>
      <c r="AHT47">
        <v>0.65771110715966197</v>
      </c>
      <c r="AHU47">
        <v>0.57965685429965097</v>
      </c>
      <c r="AHV47">
        <v>0.61122541247006201</v>
      </c>
      <c r="AHW47">
        <v>0.61559966249648002</v>
      </c>
      <c r="AHX47">
        <v>0.62674906469216296</v>
      </c>
      <c r="AHY47">
        <v>0.58347233039899005</v>
      </c>
      <c r="AHZ47">
        <v>0.53638832552846605</v>
      </c>
      <c r="AIA47">
        <v>0.58562978723722703</v>
      </c>
      <c r="AIB47">
        <v>0.70294947812823605</v>
      </c>
      <c r="AIC47">
        <v>0.67683305556805096</v>
      </c>
      <c r="AID47">
        <v>0.59553426610307503</v>
      </c>
      <c r="AIE47">
        <v>0.56422622194664995</v>
      </c>
      <c r="AIF47">
        <v>0.60997311464448101</v>
      </c>
      <c r="AIG47">
        <v>0.54821535661983101</v>
      </c>
      <c r="AIH47">
        <v>0.60022158350648402</v>
      </c>
      <c r="AII47">
        <v>0.58442252203671197</v>
      </c>
      <c r="AIJ47">
        <v>0.58325041661986399</v>
      </c>
      <c r="AIK47">
        <v>0.64008733976880805</v>
      </c>
      <c r="AIL47">
        <v>0.61527216986299005</v>
      </c>
      <c r="AIM47">
        <v>0.61303316228282601</v>
      </c>
      <c r="AIN47">
        <v>0.61646198000279495</v>
      </c>
      <c r="AIO47">
        <v>0.59973456650563395</v>
      </c>
      <c r="AIP47">
        <v>0.58691077731736996</v>
      </c>
      <c r="AIQ47">
        <v>0.55978653984330495</v>
      </c>
      <c r="AIR47">
        <v>0.62759844602081805</v>
      </c>
      <c r="AIS47">
        <v>0.576303875196853</v>
      </c>
      <c r="AIT47">
        <v>0.59101848513870703</v>
      </c>
      <c r="AIU47">
        <v>0.62440439182750396</v>
      </c>
      <c r="AIV47">
        <v>0.611798105603229</v>
      </c>
      <c r="AIW47">
        <v>0.57807700567746101</v>
      </c>
      <c r="AIX47">
        <v>0.59322042818661103</v>
      </c>
      <c r="AIY47">
        <v>0.62056757997907097</v>
      </c>
      <c r="AIZ47">
        <v>0.64604832914197197</v>
      </c>
      <c r="AJA47">
        <v>0.5902139583414</v>
      </c>
      <c r="AJB47">
        <v>0.63234177665591396</v>
      </c>
      <c r="AJC47">
        <v>0.63871104505571197</v>
      </c>
      <c r="AJD47">
        <v>0.62251157304934901</v>
      </c>
      <c r="AJE47">
        <v>0.61935589717079498</v>
      </c>
      <c r="AJF47">
        <v>0.547270114934436</v>
      </c>
      <c r="AJG47">
        <v>0.62819717126941499</v>
      </c>
      <c r="AJH47">
        <v>0.55840049511809497</v>
      </c>
      <c r="AJI47">
        <v>0.64944576345931104</v>
      </c>
      <c r="AJJ47">
        <v>0.53867359264076098</v>
      </c>
      <c r="AJK47">
        <v>0.64852919709909396</v>
      </c>
      <c r="AJL47">
        <v>0.62679754462882897</v>
      </c>
      <c r="AJM47">
        <v>0.54423005040823502</v>
      </c>
      <c r="AJN47">
        <v>0.61012149104413305</v>
      </c>
      <c r="AJO47">
        <v>0.64382627275871096</v>
      </c>
      <c r="AJP47">
        <v>0.60958837129670895</v>
      </c>
      <c r="AJQ47">
        <v>0.56958793008531905</v>
      </c>
      <c r="AJR47">
        <v>0.66292099179525299</v>
      </c>
      <c r="AJS47">
        <v>0.59983189409469695</v>
      </c>
      <c r="AJT47">
        <v>0.53803661820795601</v>
      </c>
      <c r="AJU47">
        <v>0.63177432756575103</v>
      </c>
      <c r="AJV47">
        <v>0.61156367161924496</v>
      </c>
      <c r="AJW47">
        <v>0.62156568611509799</v>
      </c>
      <c r="AJX47">
        <v>0.59678990635777895</v>
      </c>
      <c r="AJY47">
        <v>0.572428259531923</v>
      </c>
      <c r="AJZ47">
        <v>0.62697323694201501</v>
      </c>
      <c r="AKA47">
        <v>0.58228241828723204</v>
      </c>
      <c r="AKB47">
        <v>0.57823083661424401</v>
      </c>
      <c r="AKC47">
        <v>0.68647540311200295</v>
      </c>
      <c r="AKD47">
        <v>0.55922353379481604</v>
      </c>
      <c r="AKE47">
        <v>0.59073399471460197</v>
      </c>
      <c r="AKF47">
        <v>0.65020737549116603</v>
      </c>
      <c r="AKG47">
        <v>0.61003213773215703</v>
      </c>
      <c r="AKH47">
        <v>0.64605139888505503</v>
      </c>
      <c r="AKI47">
        <v>0.66769337813081997</v>
      </c>
      <c r="AKJ47">
        <v>0.70032269180957896</v>
      </c>
      <c r="AKK47">
        <v>0.67662638015290799</v>
      </c>
      <c r="AKL47">
        <v>0.63931419848968796</v>
      </c>
      <c r="AKM47">
        <v>0.593955558696181</v>
      </c>
      <c r="AKN47">
        <v>0.583971600259789</v>
      </c>
      <c r="AKO47">
        <v>0.61450906314454601</v>
      </c>
      <c r="AKP47">
        <v>0.53959831235058497</v>
      </c>
      <c r="AKQ47">
        <v>0.54953066611580104</v>
      </c>
      <c r="AKR47">
        <v>0.56632574962093796</v>
      </c>
      <c r="AKS47">
        <v>0.56607810633468103</v>
      </c>
      <c r="AKT47">
        <v>0.61228678306297701</v>
      </c>
      <c r="AKU47">
        <v>0.62217618884242798</v>
      </c>
      <c r="AKV47">
        <v>0.60984018656016703</v>
      </c>
      <c r="AKW47">
        <v>0.61275328671937102</v>
      </c>
      <c r="AKX47">
        <v>0.51266217968264904</v>
      </c>
      <c r="AKY47">
        <v>0.553797570118849</v>
      </c>
      <c r="AKZ47">
        <v>0.66199229820054795</v>
      </c>
      <c r="ALA47">
        <v>0.62157543164113804</v>
      </c>
      <c r="ALB47">
        <v>0.62365132376433197</v>
      </c>
      <c r="ALC47">
        <v>0.63675145587379001</v>
      </c>
      <c r="ALD47">
        <v>0.57452997450273402</v>
      </c>
      <c r="ALE47">
        <v>0.64437804877412597</v>
      </c>
      <c r="ALF47">
        <v>0.62600976156567401</v>
      </c>
      <c r="ALG47">
        <v>0.63556925915059803</v>
      </c>
      <c r="ALH47">
        <v>0.58724709144544796</v>
      </c>
      <c r="ALI47">
        <v>0.62879870065540699</v>
      </c>
      <c r="ALJ47">
        <v>0.633107683258467</v>
      </c>
      <c r="ALK47">
        <v>0.60770036846789</v>
      </c>
      <c r="ALL47">
        <v>0.59669306035803804</v>
      </c>
      <c r="ALM47">
        <v>0.63919289602281104</v>
      </c>
      <c r="ALN47">
        <v>0.59787686270268203</v>
      </c>
      <c r="ALO47">
        <v>0.65264263854830296</v>
      </c>
      <c r="ALP47">
        <v>0.592076162080172</v>
      </c>
      <c r="ALQ47">
        <v>0.66968837945878301</v>
      </c>
      <c r="ALR47">
        <v>0.61703046134637796</v>
      </c>
      <c r="ALS47">
        <v>0.65712727445712804</v>
      </c>
      <c r="ALT47">
        <v>0.59654582412346502</v>
      </c>
      <c r="ALU47">
        <v>0.60091980718233096</v>
      </c>
      <c r="ALV47">
        <v>0.62530126790728402</v>
      </c>
      <c r="ALW47">
        <v>0.67760053188451497</v>
      </c>
      <c r="ALX47">
        <v>0.61395981554628798</v>
      </c>
      <c r="ALY47">
        <v>0.66454589892723603</v>
      </c>
      <c r="ALZ47">
        <v>0.65035920251917001</v>
      </c>
      <c r="AMA47">
        <v>0.57838421034438003</v>
      </c>
      <c r="AMB47">
        <v>0.57128665781928201</v>
      </c>
      <c r="AMC47">
        <v>0.64829901314594496</v>
      </c>
      <c r="AMD47">
        <v>0.63157232188513601</v>
      </c>
      <c r="AME47">
        <v>0.63158498468227697</v>
      </c>
      <c r="AMF47">
        <v>0.64242380881574501</v>
      </c>
      <c r="AMG47">
        <v>0.63072730621733697</v>
      </c>
      <c r="AMH47">
        <v>0.60351632325756499</v>
      </c>
      <c r="AMI47">
        <v>0.54684045526866598</v>
      </c>
      <c r="AMJ47">
        <v>0.62427357149720797</v>
      </c>
      <c r="AMK47">
        <v>0.616663068996255</v>
      </c>
      <c r="AML47">
        <v>0.59949995216326002</v>
      </c>
    </row>
    <row r="48" spans="11:1026" ht="15.75" hidden="1" thickBot="1">
      <c r="K48" s="1">
        <v>14</v>
      </c>
      <c r="L48" s="3" t="s">
        <v>8</v>
      </c>
      <c r="M48" s="3"/>
      <c r="N48" s="3" t="s">
        <v>3</v>
      </c>
      <c r="O48" s="3" t="s">
        <v>5</v>
      </c>
      <c r="P48" s="3"/>
      <c r="Q48" s="3" t="s">
        <v>7</v>
      </c>
      <c r="R48" s="3">
        <v>0.60172769999999998</v>
      </c>
      <c r="S48" s="3">
        <v>0.57210413500000001</v>
      </c>
      <c r="T48" s="3">
        <v>341.75639999999999</v>
      </c>
      <c r="U48" s="3">
        <v>373.3836</v>
      </c>
      <c r="V48">
        <v>9</v>
      </c>
      <c r="W48">
        <v>4</v>
      </c>
      <c r="X48">
        <v>7.7033831477179904</v>
      </c>
      <c r="Y48">
        <v>0.608028215299381</v>
      </c>
      <c r="Z48">
        <f>X48/Y48</f>
        <v>12.669450123996297</v>
      </c>
      <c r="AA48">
        <v>0.58849710897017005</v>
      </c>
      <c r="AB48">
        <v>0.56600248474924097</v>
      </c>
      <c r="AC48">
        <v>0.56051459053603803</v>
      </c>
      <c r="AD48">
        <v>0.56038717406448801</v>
      </c>
      <c r="AE48">
        <v>0.57545589129068497</v>
      </c>
      <c r="AF48">
        <v>0.60447113105640504</v>
      </c>
      <c r="AG48">
        <v>0.58171022967920905</v>
      </c>
      <c r="AH48">
        <v>0.59510047963293899</v>
      </c>
      <c r="AI48">
        <v>0.58939875994140301</v>
      </c>
      <c r="AJ48">
        <v>0.53580036408272602</v>
      </c>
      <c r="AK48">
        <v>0.57613854099609596</v>
      </c>
      <c r="AL48">
        <v>0.65855212530222496</v>
      </c>
      <c r="AM48">
        <v>0.63706781690754899</v>
      </c>
      <c r="AN48">
        <v>0.61177932007359404</v>
      </c>
      <c r="AO48">
        <v>0.62986063278100402</v>
      </c>
      <c r="AP48">
        <v>0.59530960485277995</v>
      </c>
      <c r="AQ48">
        <v>0.68537340587804196</v>
      </c>
      <c r="AR48">
        <v>0.57153766024508201</v>
      </c>
      <c r="AS48">
        <v>0.55938305351843298</v>
      </c>
      <c r="AT48">
        <v>0.71100634006198504</v>
      </c>
      <c r="AU48">
        <v>0.55457444506968001</v>
      </c>
      <c r="AV48">
        <v>0.54096598591968004</v>
      </c>
      <c r="AW48">
        <v>0.63064782569408095</v>
      </c>
      <c r="AX48">
        <v>0.65434983078440001</v>
      </c>
      <c r="AY48">
        <v>0.664666556391598</v>
      </c>
      <c r="AZ48">
        <v>0.58550258298208901</v>
      </c>
      <c r="BA48">
        <v>0.59646601436056401</v>
      </c>
      <c r="BB48">
        <v>0.69215836873215097</v>
      </c>
      <c r="BC48">
        <v>0.628699216001532</v>
      </c>
      <c r="BD48">
        <v>0.65503369754288299</v>
      </c>
      <c r="BE48">
        <v>0.51541230388326398</v>
      </c>
      <c r="BF48">
        <v>0.59165242089332504</v>
      </c>
      <c r="BG48">
        <v>0.64235836683761605</v>
      </c>
      <c r="BH48">
        <v>0.58604536133422203</v>
      </c>
      <c r="BI48">
        <v>0.64416250583305501</v>
      </c>
      <c r="BJ48">
        <v>0.53207714246382198</v>
      </c>
      <c r="BK48">
        <v>0.57781191513056895</v>
      </c>
      <c r="BL48">
        <v>0.60023143853008198</v>
      </c>
      <c r="BM48">
        <v>0.57458552723590595</v>
      </c>
      <c r="BN48">
        <v>0.48970143111085201</v>
      </c>
      <c r="BO48">
        <v>0.65510087713060705</v>
      </c>
      <c r="BP48">
        <v>0.56032269542826696</v>
      </c>
      <c r="BQ48">
        <v>0.65488058505125402</v>
      </c>
      <c r="BR48">
        <v>0.58066473890746395</v>
      </c>
      <c r="BS48">
        <v>0.65997727992678501</v>
      </c>
      <c r="BT48">
        <v>0.58431762206333604</v>
      </c>
      <c r="BU48">
        <v>0.626883515227875</v>
      </c>
      <c r="BV48">
        <v>0.52428861378128899</v>
      </c>
      <c r="BW48">
        <v>0.53494289507561699</v>
      </c>
      <c r="BX48">
        <v>0.59908436580783098</v>
      </c>
      <c r="BY48">
        <v>0.69482147550878604</v>
      </c>
      <c r="BZ48">
        <v>0.534464687265645</v>
      </c>
      <c r="CA48">
        <v>0.59370951829523499</v>
      </c>
      <c r="CB48">
        <v>0.57764151493735605</v>
      </c>
      <c r="CC48">
        <v>0.56415538295422696</v>
      </c>
      <c r="CD48">
        <v>0.62642074378629098</v>
      </c>
      <c r="CE48">
        <v>0.64468093995054698</v>
      </c>
      <c r="CF48">
        <v>0.62855434630590401</v>
      </c>
      <c r="CG48">
        <v>0.59655767500655998</v>
      </c>
      <c r="CH48">
        <v>0.60894436454691603</v>
      </c>
      <c r="CI48">
        <v>0.66248549814481394</v>
      </c>
      <c r="CJ48">
        <v>0.58854423111068699</v>
      </c>
      <c r="CK48">
        <v>0.63039031400579104</v>
      </c>
      <c r="CL48">
        <v>0.53206015373887505</v>
      </c>
      <c r="CM48">
        <v>0.587626044371514</v>
      </c>
      <c r="CN48">
        <v>0.660610977393842</v>
      </c>
      <c r="CO48">
        <v>0.66680657290603396</v>
      </c>
      <c r="CP48">
        <v>0.58791327794300297</v>
      </c>
      <c r="CQ48">
        <v>0.59194754550845796</v>
      </c>
      <c r="CR48">
        <v>0.60132338099330795</v>
      </c>
      <c r="CS48">
        <v>0.52315534541662101</v>
      </c>
      <c r="CT48">
        <v>0.62547846108036798</v>
      </c>
      <c r="CU48">
        <v>0.70193443194022997</v>
      </c>
      <c r="CV48">
        <v>0.61318517355297997</v>
      </c>
      <c r="CW48">
        <v>0.61354042769996098</v>
      </c>
      <c r="CX48">
        <v>0.64351860473357103</v>
      </c>
      <c r="CY48">
        <v>0.60625207566536599</v>
      </c>
      <c r="CZ48">
        <v>0.55515285582822205</v>
      </c>
      <c r="DA48">
        <v>0.65901699184096396</v>
      </c>
      <c r="DB48">
        <v>0.59705546926544295</v>
      </c>
      <c r="DC48">
        <v>0.51757963326936696</v>
      </c>
      <c r="DD48">
        <v>0.57471911745036097</v>
      </c>
      <c r="DE48">
        <v>0.59711190358296495</v>
      </c>
      <c r="DF48">
        <v>0.58722126641663197</v>
      </c>
      <c r="DG48">
        <v>0.646448927489509</v>
      </c>
      <c r="DH48">
        <v>0.63237129391630997</v>
      </c>
      <c r="DI48">
        <v>0.60156833278522104</v>
      </c>
      <c r="DJ48">
        <v>0.60663504330610796</v>
      </c>
      <c r="DK48">
        <v>0.58332839665401603</v>
      </c>
      <c r="DL48">
        <v>0.60703774695040802</v>
      </c>
      <c r="DM48">
        <v>0.52939513266342497</v>
      </c>
      <c r="DN48">
        <v>0.57936518851419905</v>
      </c>
      <c r="DO48">
        <v>0.61107458554397598</v>
      </c>
      <c r="DP48">
        <v>0.61460376171200903</v>
      </c>
      <c r="DQ48">
        <v>0.69906745203867804</v>
      </c>
      <c r="DR48">
        <v>0.56425641085224998</v>
      </c>
      <c r="DS48">
        <v>0.70319311714121502</v>
      </c>
      <c r="DT48">
        <v>0.58787150964323898</v>
      </c>
      <c r="DU48">
        <v>0.55732514662925603</v>
      </c>
      <c r="DV48">
        <v>0.63706601909424199</v>
      </c>
      <c r="DW48">
        <v>0.64855331217825196</v>
      </c>
      <c r="DX48">
        <v>0.59885891054043305</v>
      </c>
      <c r="DY48">
        <v>0.57388351235926904</v>
      </c>
      <c r="DZ48">
        <v>0.58453112145428998</v>
      </c>
      <c r="EA48">
        <v>0.59516405688400298</v>
      </c>
      <c r="EB48">
        <v>0.58611014158792696</v>
      </c>
      <c r="EC48">
        <v>0.70528288567053798</v>
      </c>
      <c r="ED48">
        <v>0.574248105130857</v>
      </c>
      <c r="EE48">
        <v>0.62682932396702395</v>
      </c>
      <c r="EF48">
        <v>0.59970334358896604</v>
      </c>
      <c r="EG48">
        <v>0.55566712342034896</v>
      </c>
      <c r="EH48">
        <v>0.60741152207462401</v>
      </c>
      <c r="EI48">
        <v>0.591301791205191</v>
      </c>
      <c r="EJ48">
        <v>0.62214249130750299</v>
      </c>
      <c r="EK48">
        <v>0.58222524916839402</v>
      </c>
      <c r="EL48">
        <v>0.65804455497276604</v>
      </c>
      <c r="EM48">
        <v>0.54284699397819602</v>
      </c>
      <c r="EN48">
        <v>0.53806976196272804</v>
      </c>
      <c r="EO48">
        <v>0.67079614894172501</v>
      </c>
      <c r="EP48">
        <v>0.59803056568393897</v>
      </c>
      <c r="EQ48">
        <v>0.53558262257379896</v>
      </c>
      <c r="ER48">
        <v>0.64508924843736204</v>
      </c>
      <c r="ES48">
        <v>0.65220324053524803</v>
      </c>
      <c r="ET48">
        <v>0.62205973249522795</v>
      </c>
      <c r="EU48">
        <v>0.60932264787801405</v>
      </c>
      <c r="EV48">
        <v>0.60844964903967502</v>
      </c>
      <c r="EW48">
        <v>0.63672993480690399</v>
      </c>
      <c r="EX48">
        <v>0.58779453833130801</v>
      </c>
      <c r="EY48">
        <v>0.63745528587727196</v>
      </c>
      <c r="EZ48">
        <v>0.60805401654180002</v>
      </c>
      <c r="FA48">
        <v>0.54430610472752305</v>
      </c>
      <c r="FB48">
        <v>0.60323705846547104</v>
      </c>
      <c r="FC48">
        <v>0.66146915279498797</v>
      </c>
      <c r="FD48">
        <v>0.59552895354352198</v>
      </c>
      <c r="FE48">
        <v>0.66155859665027195</v>
      </c>
      <c r="FF48">
        <v>0.59548326509960003</v>
      </c>
      <c r="FG48">
        <v>0.58496899204407704</v>
      </c>
      <c r="FH48">
        <v>0.57446724268789295</v>
      </c>
      <c r="FI48">
        <v>0.67717551685806898</v>
      </c>
      <c r="FJ48">
        <v>0.55283400514304804</v>
      </c>
      <c r="FK48">
        <v>0.65430304373744996</v>
      </c>
      <c r="FL48">
        <v>0.54084781861514597</v>
      </c>
      <c r="FM48">
        <v>0.61877439344697804</v>
      </c>
      <c r="FN48">
        <v>0.584200851597663</v>
      </c>
      <c r="FO48">
        <v>0.57494477435623803</v>
      </c>
      <c r="FP48">
        <v>0.62454591174159202</v>
      </c>
      <c r="FQ48">
        <v>0.59992494839058497</v>
      </c>
      <c r="FR48">
        <v>0.60968162570163398</v>
      </c>
      <c r="FS48">
        <v>0.55813674301421001</v>
      </c>
      <c r="FT48">
        <v>0.59598237605460602</v>
      </c>
      <c r="FU48">
        <v>0.58303765675142105</v>
      </c>
      <c r="FV48">
        <v>0.54170426221308599</v>
      </c>
      <c r="FW48">
        <v>0.68596317568632303</v>
      </c>
      <c r="FX48">
        <v>0.57853609746585399</v>
      </c>
      <c r="FY48">
        <v>0.51132132201669001</v>
      </c>
      <c r="FZ48">
        <v>0.58151960875181097</v>
      </c>
      <c r="GA48">
        <v>0.65628508636007699</v>
      </c>
      <c r="GB48">
        <v>0.58977615336935896</v>
      </c>
      <c r="GC48">
        <v>0.566789029597773</v>
      </c>
      <c r="GD48">
        <v>0.61430391639409099</v>
      </c>
      <c r="GE48">
        <v>0.62289147153213098</v>
      </c>
      <c r="GF48">
        <v>0.61110518292292004</v>
      </c>
      <c r="GG48">
        <v>0.60008950867916799</v>
      </c>
      <c r="GH48">
        <v>0.56375878755507702</v>
      </c>
      <c r="GI48">
        <v>0.65818672590911198</v>
      </c>
      <c r="GJ48">
        <v>0.59070280375460105</v>
      </c>
      <c r="GK48">
        <v>0.60043406374163999</v>
      </c>
      <c r="GL48">
        <v>0.61492719806285201</v>
      </c>
      <c r="GM48">
        <v>0.68409342985604804</v>
      </c>
      <c r="GN48">
        <v>0.62164635805047697</v>
      </c>
      <c r="GO48">
        <v>0.61019320360971596</v>
      </c>
      <c r="GP48">
        <v>0.62043492682026202</v>
      </c>
      <c r="GQ48">
        <v>0.62302675436182497</v>
      </c>
      <c r="GR48">
        <v>0.53869643810182699</v>
      </c>
      <c r="GS48">
        <v>0.62910692718903405</v>
      </c>
      <c r="GT48">
        <v>0.59066358836303701</v>
      </c>
      <c r="GU48">
        <v>0.65968684064052396</v>
      </c>
      <c r="GV48">
        <v>0.57486799359674601</v>
      </c>
      <c r="GW48">
        <v>0.53452882934776302</v>
      </c>
      <c r="GX48">
        <v>0.63145321869369697</v>
      </c>
      <c r="GY48">
        <v>0.62168329388532595</v>
      </c>
      <c r="GZ48">
        <v>0.60844422459297198</v>
      </c>
      <c r="HA48">
        <v>0.61583801510006198</v>
      </c>
      <c r="HB48">
        <v>0.622338807580892</v>
      </c>
      <c r="HC48">
        <v>0.61138337274661503</v>
      </c>
      <c r="HD48">
        <v>0.59215078763948004</v>
      </c>
      <c r="HE48">
        <v>0.60935252387057204</v>
      </c>
      <c r="HF48">
        <v>0.62027075024163503</v>
      </c>
      <c r="HG48">
        <v>0.59791139517449798</v>
      </c>
      <c r="HH48">
        <v>0.61570556318219005</v>
      </c>
      <c r="HI48">
        <v>0.576513293745056</v>
      </c>
      <c r="HJ48">
        <v>0.58665320515848696</v>
      </c>
      <c r="HK48">
        <v>0.57068587451957198</v>
      </c>
      <c r="HL48">
        <v>0.62810367940957001</v>
      </c>
      <c r="HM48">
        <v>0.61820946207899496</v>
      </c>
      <c r="HN48">
        <v>0.60132110114108395</v>
      </c>
      <c r="HO48">
        <v>0.59143052840252297</v>
      </c>
      <c r="HP48">
        <v>0.51605070451953605</v>
      </c>
      <c r="HQ48">
        <v>0.64904615481677796</v>
      </c>
      <c r="HR48">
        <v>0.631272407485437</v>
      </c>
      <c r="HS48">
        <v>0.55107272127929396</v>
      </c>
      <c r="HT48">
        <v>0.60748868840954295</v>
      </c>
      <c r="HU48">
        <v>0.61141487292285401</v>
      </c>
      <c r="HV48">
        <v>0.60446109606055598</v>
      </c>
      <c r="HW48">
        <v>0.53995108346805198</v>
      </c>
      <c r="HX48">
        <v>0.59868921007739495</v>
      </c>
      <c r="HY48">
        <v>0.58669301486657299</v>
      </c>
      <c r="HZ48">
        <v>0.64052795351346803</v>
      </c>
      <c r="IA48">
        <v>0.602132634382886</v>
      </c>
      <c r="IB48">
        <v>0.55048157794578501</v>
      </c>
      <c r="IC48">
        <v>0.61797817525729004</v>
      </c>
      <c r="ID48">
        <v>0.60585961458047</v>
      </c>
      <c r="IE48">
        <v>0.56281769102080903</v>
      </c>
      <c r="IF48">
        <v>0.54891433742234297</v>
      </c>
      <c r="IG48">
        <v>0.61314642757976701</v>
      </c>
      <c r="IH48">
        <v>0.65960499260251504</v>
      </c>
      <c r="II48">
        <v>0.58046458187094296</v>
      </c>
      <c r="IJ48">
        <v>0.67663846940997396</v>
      </c>
      <c r="IK48">
        <v>0.54729977667579399</v>
      </c>
      <c r="IL48">
        <v>0.564958570971826</v>
      </c>
      <c r="IM48">
        <v>0.64162225660559402</v>
      </c>
      <c r="IN48">
        <v>0.61288597357616903</v>
      </c>
      <c r="IO48">
        <v>0.67663272686710996</v>
      </c>
      <c r="IP48">
        <v>0.51697229268854905</v>
      </c>
      <c r="IQ48">
        <v>0.65787078929335596</v>
      </c>
      <c r="IR48">
        <v>0.57150740092985197</v>
      </c>
      <c r="IS48">
        <v>0.61482624058540003</v>
      </c>
      <c r="IT48">
        <v>0.60010354000962596</v>
      </c>
      <c r="IU48">
        <v>0.60137622582771599</v>
      </c>
      <c r="IV48">
        <v>0.65549066991457094</v>
      </c>
      <c r="IW48">
        <v>0.56492863669848403</v>
      </c>
      <c r="IX48">
        <v>0.615480537395659</v>
      </c>
      <c r="IY48">
        <v>0.67623504528392397</v>
      </c>
      <c r="IZ48">
        <v>0.63775885447537395</v>
      </c>
      <c r="JA48">
        <v>0.59307667264875796</v>
      </c>
      <c r="JB48">
        <v>0.63967359097286303</v>
      </c>
      <c r="JC48">
        <v>0.58424598659948701</v>
      </c>
      <c r="JD48">
        <v>0.564228275727505</v>
      </c>
      <c r="JE48">
        <v>0.66367913142776602</v>
      </c>
      <c r="JF48">
        <v>0.53270742157579398</v>
      </c>
      <c r="JG48">
        <v>0.54774277167447405</v>
      </c>
      <c r="JH48">
        <v>0.63145397159630401</v>
      </c>
      <c r="JI48">
        <v>0.59290001088585598</v>
      </c>
      <c r="JJ48">
        <v>0.62706634027291597</v>
      </c>
      <c r="JK48">
        <v>0.58080943593614098</v>
      </c>
      <c r="JL48">
        <v>0.53219607246392797</v>
      </c>
      <c r="JM48">
        <v>0.653972357264477</v>
      </c>
      <c r="JN48">
        <v>0.59974328390026999</v>
      </c>
      <c r="JO48">
        <v>0.56636618540940498</v>
      </c>
      <c r="JP48">
        <v>0.49863856692347702</v>
      </c>
      <c r="JQ48">
        <v>0.68541147892754595</v>
      </c>
      <c r="JR48">
        <v>0.63514225988258999</v>
      </c>
      <c r="JS48">
        <v>0.61096248565103495</v>
      </c>
      <c r="JT48">
        <v>0.62081038862642401</v>
      </c>
      <c r="JU48">
        <v>0.62421354033805998</v>
      </c>
      <c r="JV48">
        <v>0.63177813490395096</v>
      </c>
      <c r="JW48">
        <v>0.63901947530455505</v>
      </c>
      <c r="JX48">
        <v>0.57416777835052002</v>
      </c>
      <c r="JY48">
        <v>0.57751015559199503</v>
      </c>
      <c r="JZ48">
        <v>0.62932584824111104</v>
      </c>
      <c r="KA48">
        <v>0.59534497076209203</v>
      </c>
      <c r="KB48">
        <v>0.60125230138539398</v>
      </c>
      <c r="KC48">
        <v>0.60254605002322903</v>
      </c>
      <c r="KD48">
        <v>0.55694046898921601</v>
      </c>
      <c r="KE48">
        <v>0.66517553165169097</v>
      </c>
      <c r="KF48">
        <v>0.54649043500594796</v>
      </c>
      <c r="KG48">
        <v>0.60117140925236101</v>
      </c>
      <c r="KH48">
        <v>0.69502590938294995</v>
      </c>
      <c r="KI48">
        <v>0.65988091243292601</v>
      </c>
      <c r="KJ48">
        <v>0.63038368075846196</v>
      </c>
      <c r="KK48">
        <v>0.56410561057369402</v>
      </c>
      <c r="KL48">
        <v>0.62604516375494002</v>
      </c>
      <c r="KM48">
        <v>0.60836768035184097</v>
      </c>
      <c r="KN48">
        <v>0.51685189394818898</v>
      </c>
      <c r="KO48">
        <v>0.56208911204937695</v>
      </c>
      <c r="KP48">
        <v>0.63858621779738101</v>
      </c>
      <c r="KQ48">
        <v>0.61036008566873101</v>
      </c>
      <c r="KR48">
        <v>0.620655859769072</v>
      </c>
      <c r="KS48">
        <v>0.60739448810052299</v>
      </c>
      <c r="KT48">
        <v>0.62577754826881804</v>
      </c>
      <c r="KU48">
        <v>0.64806747258755504</v>
      </c>
      <c r="KV48">
        <v>0.58053428662846396</v>
      </c>
      <c r="KW48">
        <v>0.54071837959169999</v>
      </c>
      <c r="KX48">
        <v>0.60770561336761997</v>
      </c>
      <c r="KY48">
        <v>0.50076293812185702</v>
      </c>
      <c r="KZ48">
        <v>0.55677683805009903</v>
      </c>
      <c r="LA48">
        <v>0.54603400570817295</v>
      </c>
      <c r="LB48">
        <v>0.61093694175452495</v>
      </c>
      <c r="LC48">
        <v>0.62261185904953198</v>
      </c>
      <c r="LD48">
        <v>0.67739514196162798</v>
      </c>
      <c r="LE48">
        <v>0.57248748660792304</v>
      </c>
      <c r="LF48">
        <v>0.61458304842184397</v>
      </c>
      <c r="LG48">
        <v>0.64729877233678501</v>
      </c>
      <c r="LH48">
        <v>0.66013754861240004</v>
      </c>
      <c r="LI48">
        <v>0.57629647272258799</v>
      </c>
      <c r="LJ48">
        <v>0.67697189861791496</v>
      </c>
      <c r="LK48">
        <v>0.62484627359216705</v>
      </c>
      <c r="LL48">
        <v>0.59005560797433099</v>
      </c>
      <c r="LM48">
        <v>0.68503387168823904</v>
      </c>
      <c r="LN48">
        <v>0.65464634288844403</v>
      </c>
      <c r="LO48">
        <v>0.58853768609231505</v>
      </c>
      <c r="LP48">
        <v>0.48838624818442</v>
      </c>
      <c r="LQ48">
        <v>0.59422700847578103</v>
      </c>
      <c r="LR48">
        <v>0.63068895368588695</v>
      </c>
      <c r="LS48">
        <v>0.57241730707051197</v>
      </c>
      <c r="LT48">
        <v>0.65331746332590301</v>
      </c>
      <c r="LU48">
        <v>0.62066168898594698</v>
      </c>
      <c r="LV48">
        <v>0.615770080112646</v>
      </c>
      <c r="LW48">
        <v>0.62739193890332701</v>
      </c>
      <c r="LX48">
        <v>0.64332927392365902</v>
      </c>
      <c r="LY48">
        <v>0.60964051486616899</v>
      </c>
      <c r="LZ48">
        <v>0.614501106132609</v>
      </c>
      <c r="MA48">
        <v>0.59520821342595598</v>
      </c>
      <c r="MB48">
        <v>0.58650401649027994</v>
      </c>
      <c r="MC48">
        <v>0.62144579798261201</v>
      </c>
      <c r="MD48">
        <v>0.56970135017019896</v>
      </c>
      <c r="ME48">
        <v>0.59242364521691604</v>
      </c>
      <c r="MF48">
        <v>0.60091217227079297</v>
      </c>
      <c r="MG48">
        <v>0.62452743677450895</v>
      </c>
      <c r="MH48">
        <v>0.69469207813313005</v>
      </c>
      <c r="MI48">
        <v>0.57917764062764898</v>
      </c>
      <c r="MJ48">
        <v>0.57735120815703</v>
      </c>
      <c r="MK48">
        <v>0.58379565250580501</v>
      </c>
      <c r="ML48">
        <v>0.57437375976752902</v>
      </c>
      <c r="MM48">
        <v>0.63238665596966104</v>
      </c>
      <c r="MN48">
        <v>0.593589777094225</v>
      </c>
      <c r="MO48">
        <v>0.64099137823424002</v>
      </c>
      <c r="MP48">
        <v>0.57827007332123304</v>
      </c>
      <c r="MQ48">
        <v>0.66063612587130804</v>
      </c>
      <c r="MR48">
        <v>0.56394405210773701</v>
      </c>
      <c r="MS48">
        <v>0.60346986294382599</v>
      </c>
      <c r="MT48">
        <v>0.67234706168192804</v>
      </c>
      <c r="MU48">
        <v>0.54447049143274795</v>
      </c>
      <c r="MV48">
        <v>0.62058369165336402</v>
      </c>
      <c r="MW48">
        <v>0.62759840272477196</v>
      </c>
      <c r="MX48">
        <v>0.55338960504891699</v>
      </c>
      <c r="MY48">
        <v>0.56564500352644598</v>
      </c>
      <c r="MZ48">
        <v>0.58868581452524305</v>
      </c>
      <c r="NA48">
        <v>0.56834559139711405</v>
      </c>
      <c r="NB48">
        <v>0.65308760478125805</v>
      </c>
      <c r="NC48">
        <v>0.64824407581647503</v>
      </c>
      <c r="ND48">
        <v>0.53245189788680503</v>
      </c>
      <c r="NE48">
        <v>0.56182120529999302</v>
      </c>
      <c r="NF48">
        <v>0.52359944115152801</v>
      </c>
      <c r="NG48">
        <v>0.63444958917414296</v>
      </c>
      <c r="NH48">
        <v>0.576589003475378</v>
      </c>
      <c r="NI48">
        <v>0.641064522153865</v>
      </c>
      <c r="NJ48">
        <v>0.67647120872819999</v>
      </c>
      <c r="NK48">
        <v>0.67271367591903997</v>
      </c>
      <c r="NL48">
        <v>0.59600671474911004</v>
      </c>
      <c r="NM48">
        <v>0.58657606657772099</v>
      </c>
      <c r="NN48">
        <v>0.55841885516595602</v>
      </c>
      <c r="NO48">
        <v>0.61125029783849805</v>
      </c>
      <c r="NP48">
        <v>0.63105745354276599</v>
      </c>
      <c r="NQ48">
        <v>0.66168843100173502</v>
      </c>
      <c r="NR48">
        <v>0.478573855085417</v>
      </c>
      <c r="NS48">
        <v>0.53987158974440996</v>
      </c>
      <c r="NT48">
        <v>0.65510387816441895</v>
      </c>
      <c r="NU48">
        <v>0.56551819031121797</v>
      </c>
      <c r="NV48">
        <v>0.62314411261116398</v>
      </c>
      <c r="NW48">
        <v>0.62195311813673704</v>
      </c>
      <c r="NX48">
        <v>0.61043636124485201</v>
      </c>
      <c r="NY48">
        <v>0.60664604915462805</v>
      </c>
      <c r="NZ48">
        <v>0.60472174631236597</v>
      </c>
      <c r="OA48">
        <v>0.649286705784899</v>
      </c>
      <c r="OB48">
        <v>0.67045964095073196</v>
      </c>
      <c r="OC48">
        <v>0.584707089569106</v>
      </c>
      <c r="OD48">
        <v>0.59465770358163295</v>
      </c>
      <c r="OE48">
        <v>0.55096664465589396</v>
      </c>
      <c r="OF48">
        <v>0.65422351025730796</v>
      </c>
      <c r="OG48">
        <v>0.62884934516647994</v>
      </c>
      <c r="OH48">
        <v>0.608300476820821</v>
      </c>
      <c r="OI48">
        <v>0.654092503633385</v>
      </c>
      <c r="OJ48">
        <v>0.551725064485307</v>
      </c>
      <c r="OK48">
        <v>0.68338463380543402</v>
      </c>
      <c r="OL48">
        <v>0.62380589091559702</v>
      </c>
      <c r="OM48">
        <v>0.57255463549136998</v>
      </c>
      <c r="ON48">
        <v>0.574662576478573</v>
      </c>
      <c r="OO48">
        <v>0.656834415973232</v>
      </c>
      <c r="OP48">
        <v>0.56135462598910302</v>
      </c>
      <c r="OQ48">
        <v>0.62909225200581498</v>
      </c>
      <c r="OR48">
        <v>0.56916589042563703</v>
      </c>
      <c r="OS48">
        <v>0.61101075490547596</v>
      </c>
      <c r="OT48">
        <v>0.65918880925197598</v>
      </c>
      <c r="OU48">
        <v>0.59310322754725797</v>
      </c>
      <c r="OV48">
        <v>0.60455747154267803</v>
      </c>
      <c r="OW48">
        <v>0.61300692924542899</v>
      </c>
      <c r="OX48">
        <v>0.57234151324262195</v>
      </c>
      <c r="OY48">
        <v>0.62946996527704302</v>
      </c>
      <c r="OZ48">
        <v>0.58029326218847599</v>
      </c>
      <c r="PA48">
        <v>0.51581664413248196</v>
      </c>
      <c r="PB48">
        <v>0.62930477688963404</v>
      </c>
      <c r="PC48">
        <v>0.60466669816664298</v>
      </c>
      <c r="PD48">
        <v>0.53194132880823197</v>
      </c>
      <c r="PE48">
        <v>0.61275536129527397</v>
      </c>
      <c r="PF48">
        <v>0.60591688019207002</v>
      </c>
      <c r="PG48">
        <v>0.51583314123927504</v>
      </c>
      <c r="PH48">
        <v>0.69477400282800905</v>
      </c>
      <c r="PI48">
        <v>0.58314821678278395</v>
      </c>
      <c r="PJ48">
        <v>0.66434678479970699</v>
      </c>
      <c r="PK48">
        <v>0.64406321378405895</v>
      </c>
      <c r="PL48">
        <v>0.62128302962385196</v>
      </c>
      <c r="PM48">
        <v>0.54487640440617702</v>
      </c>
      <c r="PN48">
        <v>0.57131915366335895</v>
      </c>
      <c r="PO48">
        <v>0.63186301050069604</v>
      </c>
      <c r="PP48">
        <v>0.64537915562000403</v>
      </c>
      <c r="PQ48">
        <v>0.61003347942834096</v>
      </c>
      <c r="PR48">
        <v>0.66440181249804497</v>
      </c>
      <c r="PS48">
        <v>0.58844083074170195</v>
      </c>
      <c r="PT48">
        <v>0.62656713803784503</v>
      </c>
      <c r="PU48">
        <v>0.56585296083592995</v>
      </c>
      <c r="PV48">
        <v>0.61661890516544804</v>
      </c>
      <c r="PW48">
        <v>0.59239303301764001</v>
      </c>
      <c r="PX48">
        <v>0.61450468579585804</v>
      </c>
      <c r="PY48">
        <v>0.66918833014624102</v>
      </c>
      <c r="PZ48">
        <v>0.54259220788746698</v>
      </c>
      <c r="QA48">
        <v>0.58969533945625197</v>
      </c>
      <c r="QB48">
        <v>0.64831326591718597</v>
      </c>
      <c r="QC48">
        <v>0.61018727709102205</v>
      </c>
      <c r="QD48">
        <v>0.606956388125098</v>
      </c>
      <c r="QE48">
        <v>0.499179093707594</v>
      </c>
      <c r="QF48">
        <v>0.59568569278227301</v>
      </c>
      <c r="QG48">
        <v>0.56251919984177101</v>
      </c>
      <c r="QH48">
        <v>0.59525776551199505</v>
      </c>
      <c r="QI48">
        <v>0.60778541712387701</v>
      </c>
      <c r="QJ48">
        <v>0.57243558608912004</v>
      </c>
      <c r="QK48">
        <v>0.51497892144758595</v>
      </c>
      <c r="QL48">
        <v>0.509596445881906</v>
      </c>
      <c r="QM48">
        <v>0.58715458012412702</v>
      </c>
      <c r="QN48">
        <v>0.60446815536007903</v>
      </c>
      <c r="QO48">
        <v>0.58600805591584804</v>
      </c>
      <c r="QP48">
        <v>0.56671336609915601</v>
      </c>
      <c r="QQ48">
        <v>0.59881819327785901</v>
      </c>
      <c r="QR48">
        <v>0.55733304234319403</v>
      </c>
      <c r="QS48">
        <v>0.63021830955333302</v>
      </c>
      <c r="QT48">
        <v>0.56502336341846404</v>
      </c>
      <c r="QU48">
        <v>0.64108755672601903</v>
      </c>
      <c r="QV48">
        <v>0.54920399638182704</v>
      </c>
      <c r="QW48">
        <v>0.548096456192671</v>
      </c>
      <c r="QX48">
        <v>0.60640403524380504</v>
      </c>
      <c r="QY48">
        <v>0.58122640587808605</v>
      </c>
      <c r="QZ48">
        <v>0.57054933786902295</v>
      </c>
      <c r="RA48">
        <v>0.63600580433836296</v>
      </c>
      <c r="RB48">
        <v>0.58546517208716997</v>
      </c>
      <c r="RC48">
        <v>0.66838253938456704</v>
      </c>
      <c r="RD48">
        <v>0.69293114646538601</v>
      </c>
      <c r="RE48">
        <v>0.59479556154584601</v>
      </c>
      <c r="RF48">
        <v>0.65420779622998804</v>
      </c>
      <c r="RG48">
        <v>0.61174091145708998</v>
      </c>
      <c r="RH48">
        <v>0.572498471045358</v>
      </c>
      <c r="RI48">
        <v>0.62962586908893403</v>
      </c>
      <c r="RJ48">
        <v>0.54079592339235305</v>
      </c>
      <c r="RK48">
        <v>0.67131804824443497</v>
      </c>
      <c r="RL48">
        <v>0.58024692544241696</v>
      </c>
      <c r="RM48">
        <v>0.62770289982563598</v>
      </c>
      <c r="RN48">
        <v>0.62334899719888703</v>
      </c>
      <c r="RO48">
        <v>0.63452807776132802</v>
      </c>
      <c r="RP48">
        <v>0.66318465373978597</v>
      </c>
      <c r="RQ48">
        <v>0.590025041608777</v>
      </c>
      <c r="RR48">
        <v>0.58466835060572897</v>
      </c>
      <c r="RS48">
        <v>0.61319122564539896</v>
      </c>
      <c r="RT48">
        <v>0.65858954501584399</v>
      </c>
      <c r="RU48">
        <v>0.53556086013971804</v>
      </c>
      <c r="RV48">
        <v>0.63687372719009405</v>
      </c>
      <c r="RW48">
        <v>0.606237639214389</v>
      </c>
      <c r="RX48">
        <v>0.61870099837097403</v>
      </c>
      <c r="RY48">
        <v>0.55541550686359897</v>
      </c>
      <c r="RZ48">
        <v>0.59950008429760204</v>
      </c>
      <c r="SA48">
        <v>0.529745455321183</v>
      </c>
      <c r="SB48">
        <v>0.62921695436606095</v>
      </c>
      <c r="SC48">
        <v>0.61495129633608603</v>
      </c>
      <c r="SD48">
        <v>0.57089769085539499</v>
      </c>
      <c r="SE48">
        <v>0.63415049018075997</v>
      </c>
      <c r="SF48">
        <v>0.65063965375987298</v>
      </c>
      <c r="SG48">
        <v>0.59008704894934805</v>
      </c>
      <c r="SH48">
        <v>0.59683334211768402</v>
      </c>
      <c r="SI48">
        <v>0.61896428492273903</v>
      </c>
      <c r="SJ48">
        <v>0.62275909722329903</v>
      </c>
      <c r="SK48">
        <v>0.63072706085610597</v>
      </c>
      <c r="SL48">
        <v>0.60969583619016499</v>
      </c>
      <c r="SM48">
        <v>0.62545620487809594</v>
      </c>
      <c r="SN48">
        <v>0.61643049968839103</v>
      </c>
      <c r="SO48">
        <v>0.59365473933036395</v>
      </c>
      <c r="SP48">
        <v>0.63205236285511202</v>
      </c>
      <c r="SQ48">
        <v>0.62739383995246301</v>
      </c>
      <c r="SR48">
        <v>0.52286120403616498</v>
      </c>
      <c r="SS48">
        <v>0.70387466587158998</v>
      </c>
      <c r="ST48">
        <v>0.53382713085202804</v>
      </c>
      <c r="SU48">
        <v>0.57587359714957798</v>
      </c>
      <c r="SV48">
        <v>0.61628042977907305</v>
      </c>
      <c r="SW48">
        <v>0.62202335886845095</v>
      </c>
      <c r="SX48">
        <v>0.58139708110791899</v>
      </c>
      <c r="SY48">
        <v>0.64375352324558699</v>
      </c>
      <c r="SZ48">
        <v>0.53605535775555102</v>
      </c>
      <c r="TA48">
        <v>0.58623766680084399</v>
      </c>
      <c r="TB48">
        <v>0.62693856386769697</v>
      </c>
      <c r="TC48">
        <v>0.56678801628938003</v>
      </c>
      <c r="TD48">
        <v>0.533767541259069</v>
      </c>
      <c r="TE48">
        <v>0.60748925722446201</v>
      </c>
      <c r="TF48">
        <v>0.62018512617050703</v>
      </c>
      <c r="TG48">
        <v>0.65893775507198205</v>
      </c>
      <c r="TH48">
        <v>0.61725208878330096</v>
      </c>
      <c r="TI48">
        <v>0.60352482680006903</v>
      </c>
      <c r="TJ48">
        <v>0.67672801108431702</v>
      </c>
      <c r="TK48">
        <v>0.558478946795819</v>
      </c>
      <c r="TL48">
        <v>0.63193685068226702</v>
      </c>
      <c r="TM48">
        <v>0.62905773928141995</v>
      </c>
      <c r="TN48">
        <v>0.56355688246601598</v>
      </c>
      <c r="TO48">
        <v>0.57078939455686195</v>
      </c>
      <c r="TP48">
        <v>0.52231072133669398</v>
      </c>
      <c r="TQ48">
        <v>0.58368574429951903</v>
      </c>
      <c r="TR48">
        <v>0.56059363089093905</v>
      </c>
      <c r="TS48">
        <v>0.68948432671859095</v>
      </c>
      <c r="TT48">
        <v>0.59410388506033895</v>
      </c>
      <c r="TU48">
        <v>0.62203773670857199</v>
      </c>
      <c r="TV48">
        <v>0.65766660716603298</v>
      </c>
      <c r="TW48">
        <v>0.55238908447690105</v>
      </c>
      <c r="TX48">
        <v>0.66895993785803898</v>
      </c>
      <c r="TY48">
        <v>0.70472673799554897</v>
      </c>
      <c r="TZ48">
        <v>0.57101383841189202</v>
      </c>
      <c r="UA48">
        <v>0.60026882548073202</v>
      </c>
      <c r="UB48">
        <v>0.59255630035728202</v>
      </c>
      <c r="UC48">
        <v>0.63764561760899396</v>
      </c>
      <c r="UD48">
        <v>0.56044631014810797</v>
      </c>
      <c r="UE48">
        <v>0.530308728143567</v>
      </c>
      <c r="UF48">
        <v>0.59608142133286002</v>
      </c>
      <c r="UG48">
        <v>0.61868870633205297</v>
      </c>
      <c r="UH48">
        <v>0.58533634569637605</v>
      </c>
      <c r="UI48">
        <v>0.59649448864196597</v>
      </c>
      <c r="UJ48">
        <v>0.61174398347505099</v>
      </c>
      <c r="UK48">
        <v>0.51924730446350897</v>
      </c>
      <c r="UL48">
        <v>0.61838511147462905</v>
      </c>
      <c r="UM48">
        <v>0.60349036452137494</v>
      </c>
      <c r="UN48">
        <v>0.47945815188297802</v>
      </c>
      <c r="UO48">
        <v>0.58862123617244599</v>
      </c>
      <c r="UP48">
        <v>0.60011487279546105</v>
      </c>
      <c r="UQ48">
        <v>0.59941199682143598</v>
      </c>
      <c r="UR48">
        <v>0.59391388424067904</v>
      </c>
      <c r="US48">
        <v>0.62757302343063603</v>
      </c>
      <c r="UT48">
        <v>0.59140314940312499</v>
      </c>
      <c r="UU48">
        <v>0.58461838929570697</v>
      </c>
      <c r="UV48">
        <v>0.64033397978801598</v>
      </c>
      <c r="UW48">
        <v>0.626706354252338</v>
      </c>
      <c r="UX48">
        <v>0.61292762647208099</v>
      </c>
      <c r="UY48">
        <v>0.65153038637234795</v>
      </c>
      <c r="UZ48">
        <v>0.64062988237760099</v>
      </c>
      <c r="VA48">
        <v>0.56057559910529298</v>
      </c>
      <c r="VB48">
        <v>0.66373094514294895</v>
      </c>
      <c r="VC48">
        <v>0.577525591855371</v>
      </c>
      <c r="VD48">
        <v>0.632449641452968</v>
      </c>
      <c r="VE48">
        <v>0.60254721095559205</v>
      </c>
      <c r="VF48">
        <v>0.61910905436793295</v>
      </c>
      <c r="VG48">
        <v>0.516944116451028</v>
      </c>
      <c r="VH48">
        <v>0.66634131271319896</v>
      </c>
      <c r="VI48">
        <v>0.53053406625036903</v>
      </c>
      <c r="VJ48">
        <v>0.58531651422922504</v>
      </c>
      <c r="VK48">
        <v>0.58383214814754503</v>
      </c>
      <c r="VL48">
        <v>0.60426070427722101</v>
      </c>
      <c r="VM48">
        <v>0.68492230540878396</v>
      </c>
      <c r="VN48">
        <v>0.56514463128468095</v>
      </c>
      <c r="VO48">
        <v>0.60150330850723099</v>
      </c>
      <c r="VP48">
        <v>0.60328018539918504</v>
      </c>
      <c r="VQ48">
        <v>0.58666620660674196</v>
      </c>
      <c r="VR48">
        <v>0.59518263469754296</v>
      </c>
      <c r="VS48">
        <v>0.54691649398903397</v>
      </c>
      <c r="VT48">
        <v>0.56785006170186303</v>
      </c>
      <c r="VU48">
        <v>0.60628954761571197</v>
      </c>
      <c r="VV48">
        <v>0.64353583956870297</v>
      </c>
      <c r="VW48">
        <v>0.53869944550076598</v>
      </c>
      <c r="VX48">
        <v>0.57344012649369203</v>
      </c>
      <c r="VY48">
        <v>0.61907079289525402</v>
      </c>
      <c r="VZ48">
        <v>0.611364963927155</v>
      </c>
      <c r="WA48">
        <v>0.60891732508267304</v>
      </c>
      <c r="WB48">
        <v>0.51813027467316597</v>
      </c>
      <c r="WC48">
        <v>0.58399822137687696</v>
      </c>
      <c r="WD48">
        <v>0.63374957019672395</v>
      </c>
      <c r="WE48">
        <v>0.65407497033589301</v>
      </c>
      <c r="WF48">
        <v>0.612645507712968</v>
      </c>
      <c r="WG48">
        <v>0.58037999584185596</v>
      </c>
      <c r="WH48">
        <v>0.57662698619614305</v>
      </c>
      <c r="WI48">
        <v>0.62652566440634705</v>
      </c>
      <c r="WJ48">
        <v>0.59401964010924202</v>
      </c>
      <c r="WK48">
        <v>0.61899597173240395</v>
      </c>
      <c r="WL48">
        <v>0.586255600130415</v>
      </c>
      <c r="WM48">
        <v>0.57383377607033803</v>
      </c>
      <c r="WN48">
        <v>0.57293287442584295</v>
      </c>
      <c r="WO48">
        <v>0.61161560758341105</v>
      </c>
      <c r="WP48">
        <v>0.64640030515653601</v>
      </c>
      <c r="WQ48">
        <v>0.59546564523906798</v>
      </c>
      <c r="WR48">
        <v>0.56681654810283999</v>
      </c>
      <c r="WS48">
        <v>0.68379488593028903</v>
      </c>
      <c r="WT48">
        <v>0.59492689032758606</v>
      </c>
      <c r="WU48">
        <v>0.53528893339296402</v>
      </c>
      <c r="WV48">
        <v>0.55928228685291304</v>
      </c>
      <c r="WW48">
        <v>0.66597848619117295</v>
      </c>
      <c r="WX48">
        <v>0.64947770831385698</v>
      </c>
      <c r="WY48">
        <v>0.54364179648592603</v>
      </c>
      <c r="WZ48">
        <v>0.56931917554095102</v>
      </c>
      <c r="XA48">
        <v>0.61033589631239904</v>
      </c>
      <c r="XB48">
        <v>0.63082574554123805</v>
      </c>
      <c r="XC48">
        <v>0.642930240077768</v>
      </c>
      <c r="XD48">
        <v>0.583270932886087</v>
      </c>
      <c r="XE48">
        <v>0.62411222889034201</v>
      </c>
      <c r="XF48">
        <v>0.61194719616777604</v>
      </c>
      <c r="XG48">
        <v>0.594464142395012</v>
      </c>
      <c r="XH48">
        <v>0.63328206125770004</v>
      </c>
      <c r="XI48">
        <v>0.63321822395662497</v>
      </c>
      <c r="XJ48">
        <v>0.62330506330068403</v>
      </c>
      <c r="XK48">
        <v>0.61260627782408394</v>
      </c>
      <c r="XL48">
        <v>0.56911633642797699</v>
      </c>
      <c r="XM48">
        <v>0.68769052921421303</v>
      </c>
      <c r="XN48">
        <v>0.64750490965238205</v>
      </c>
      <c r="XO48">
        <v>0.61468758615612895</v>
      </c>
      <c r="XP48">
        <v>0.53322366481489103</v>
      </c>
      <c r="XQ48">
        <v>0.63576055817545596</v>
      </c>
      <c r="XR48">
        <v>0.58114477433348699</v>
      </c>
      <c r="XS48">
        <v>0.54438978171993002</v>
      </c>
      <c r="XT48">
        <v>0.55897560462433105</v>
      </c>
      <c r="XU48">
        <v>0.63279199350988702</v>
      </c>
      <c r="XV48">
        <v>0.53645418620363805</v>
      </c>
      <c r="XW48">
        <v>0.60415258984099696</v>
      </c>
      <c r="XX48">
        <v>0.63932913387776602</v>
      </c>
      <c r="XY48">
        <v>0.65545198296951801</v>
      </c>
      <c r="XZ48">
        <v>0.54196046889930005</v>
      </c>
      <c r="YA48">
        <v>0.51923115947649201</v>
      </c>
      <c r="YB48">
        <v>0.63423550591966404</v>
      </c>
      <c r="YC48">
        <v>0.65408569222207902</v>
      </c>
      <c r="YD48">
        <v>0.63382810340519002</v>
      </c>
      <c r="YE48">
        <v>0.64413277374516598</v>
      </c>
      <c r="YF48">
        <v>0.59651926217194895</v>
      </c>
      <c r="YG48">
        <v>0.61953326055459101</v>
      </c>
      <c r="YH48">
        <v>0.62751122099052903</v>
      </c>
      <c r="YI48">
        <v>0.58297605586541501</v>
      </c>
      <c r="YJ48">
        <v>0.51080427775204396</v>
      </c>
      <c r="YK48">
        <v>0.59020213447979897</v>
      </c>
      <c r="YL48">
        <v>0.60217387882054796</v>
      </c>
      <c r="YM48">
        <v>0.63217128816290602</v>
      </c>
      <c r="YN48">
        <v>0.6529071274896</v>
      </c>
      <c r="YO48">
        <v>0.59086420505887205</v>
      </c>
      <c r="YP48">
        <v>0.61009724168450796</v>
      </c>
      <c r="YQ48">
        <v>0.65463474343790196</v>
      </c>
      <c r="YR48">
        <v>0.59314809330588802</v>
      </c>
      <c r="YS48">
        <v>0.58394565410020904</v>
      </c>
      <c r="YT48">
        <v>0.54561963421750603</v>
      </c>
      <c r="YU48">
        <v>0.57300955791073005</v>
      </c>
      <c r="YV48">
        <v>0.55597825053471295</v>
      </c>
      <c r="YW48">
        <v>0.55544951934935805</v>
      </c>
      <c r="YX48">
        <v>0.60380219924154399</v>
      </c>
      <c r="YY48">
        <v>0.59799352105854997</v>
      </c>
      <c r="YZ48">
        <v>0.60292645743128204</v>
      </c>
      <c r="ZA48">
        <v>0.59341227513587502</v>
      </c>
      <c r="ZB48">
        <v>0.64805391356227504</v>
      </c>
      <c r="ZC48">
        <v>0.67521613336776298</v>
      </c>
      <c r="ZD48">
        <v>0.59257825641437301</v>
      </c>
      <c r="ZE48">
        <v>0.65609932016378603</v>
      </c>
      <c r="ZF48">
        <v>0.524598505598322</v>
      </c>
      <c r="ZG48">
        <v>0.55848371548214504</v>
      </c>
      <c r="ZH48">
        <v>0.59506100306043996</v>
      </c>
      <c r="ZI48">
        <v>0.55160395363425596</v>
      </c>
      <c r="ZJ48">
        <v>0.67822777256475597</v>
      </c>
      <c r="ZK48">
        <v>0.59146302958322705</v>
      </c>
      <c r="ZL48">
        <v>0.59160063564490895</v>
      </c>
      <c r="ZM48">
        <v>0.59789519412770897</v>
      </c>
      <c r="ZN48">
        <v>0.549170415409167</v>
      </c>
      <c r="ZO48">
        <v>0.65881610053638695</v>
      </c>
      <c r="ZP48">
        <v>0.63868385796163796</v>
      </c>
      <c r="ZQ48">
        <v>0.59706421945811605</v>
      </c>
      <c r="ZR48">
        <v>0.60014792199389499</v>
      </c>
      <c r="ZS48">
        <v>0.64123830070528898</v>
      </c>
      <c r="ZT48">
        <v>0.54926720171536403</v>
      </c>
      <c r="ZU48">
        <v>0.60745324216848395</v>
      </c>
      <c r="ZV48">
        <v>0.65654175934608705</v>
      </c>
      <c r="ZW48">
        <v>0.56319438017648005</v>
      </c>
      <c r="ZX48">
        <v>0.55199175515306198</v>
      </c>
      <c r="ZY48">
        <v>0.60569804161458896</v>
      </c>
      <c r="ZZ48">
        <v>0.62944572996687098</v>
      </c>
      <c r="AAA48">
        <v>0.59287781069037104</v>
      </c>
      <c r="AAB48">
        <v>0.59532555674134402</v>
      </c>
      <c r="AAC48">
        <v>0.60799744919563303</v>
      </c>
      <c r="AAD48">
        <v>0.65793485207430402</v>
      </c>
      <c r="AAE48">
        <v>0.56558722034722697</v>
      </c>
      <c r="AAF48">
        <v>0.65525584226714895</v>
      </c>
      <c r="AAG48">
        <v>0.62316383445535495</v>
      </c>
      <c r="AAH48">
        <v>0.55440547499441095</v>
      </c>
      <c r="AAI48">
        <v>0.58270520832165296</v>
      </c>
      <c r="AAJ48">
        <v>0.53405577022760498</v>
      </c>
      <c r="AAK48">
        <v>0.63359167314057296</v>
      </c>
      <c r="AAL48">
        <v>0.50363524352859901</v>
      </c>
      <c r="AAM48">
        <v>0.592220282832844</v>
      </c>
      <c r="AAN48">
        <v>0.60079299737927105</v>
      </c>
      <c r="AAO48">
        <v>0.63495319518364302</v>
      </c>
      <c r="AAP48">
        <v>0.61517579170627501</v>
      </c>
      <c r="AAQ48">
        <v>0.634027456061378</v>
      </c>
      <c r="AAR48">
        <v>0.59940844870369603</v>
      </c>
      <c r="AAS48">
        <v>0.60844821051350995</v>
      </c>
      <c r="AAT48">
        <v>0.64641466459475305</v>
      </c>
      <c r="AAU48">
        <v>0.57144496606525397</v>
      </c>
      <c r="AAV48">
        <v>0.63442582167400696</v>
      </c>
      <c r="AAW48">
        <v>0.65119891014291698</v>
      </c>
      <c r="AAX48">
        <v>0.59244542506989994</v>
      </c>
      <c r="AAY48">
        <v>0.55222860148277497</v>
      </c>
      <c r="AAZ48">
        <v>0.56162661515450496</v>
      </c>
      <c r="ABA48">
        <v>0.62232482261865696</v>
      </c>
      <c r="ABB48">
        <v>0.57890709868548995</v>
      </c>
      <c r="ABC48">
        <v>0.57236910223649795</v>
      </c>
      <c r="ABD48">
        <v>0.66653780750884595</v>
      </c>
      <c r="ABE48">
        <v>0.59281552932273096</v>
      </c>
      <c r="ABF48">
        <v>0.59755434142828801</v>
      </c>
      <c r="ABG48">
        <v>0.54998645523880496</v>
      </c>
      <c r="ABH48">
        <v>0.54016700912326998</v>
      </c>
      <c r="ABI48">
        <v>0.62857576839642704</v>
      </c>
      <c r="ABJ48">
        <v>0.63701366058633202</v>
      </c>
      <c r="ABK48">
        <v>0.61469708225389996</v>
      </c>
      <c r="ABL48">
        <v>0.60085881546286002</v>
      </c>
      <c r="ABM48">
        <v>0.49361695564297098</v>
      </c>
      <c r="ABN48">
        <v>0.64627721544988403</v>
      </c>
      <c r="ABO48">
        <v>0.63385248628998103</v>
      </c>
      <c r="ABP48">
        <v>0.651275334545102</v>
      </c>
      <c r="ABQ48">
        <v>0.66710640225417706</v>
      </c>
      <c r="ABR48">
        <v>0.59649789984812496</v>
      </c>
      <c r="ABS48">
        <v>0.64559383114523505</v>
      </c>
      <c r="ABT48">
        <v>0.51700760307039195</v>
      </c>
      <c r="ABU48">
        <v>0.61994847548034604</v>
      </c>
      <c r="ABV48">
        <v>0.56724669028253205</v>
      </c>
      <c r="ABW48">
        <v>0.66829063044624104</v>
      </c>
      <c r="ABX48">
        <v>0.65595119897378995</v>
      </c>
      <c r="ABY48">
        <v>0.65130162981081896</v>
      </c>
      <c r="ABZ48">
        <v>0.59987271346020199</v>
      </c>
      <c r="ACA48">
        <v>0.58381566033471399</v>
      </c>
      <c r="ACB48">
        <v>0.62928375002904402</v>
      </c>
      <c r="ACC48">
        <v>0.68615340024715998</v>
      </c>
      <c r="ACD48">
        <v>0.56547106621670895</v>
      </c>
      <c r="ACE48">
        <v>0.56283746109398203</v>
      </c>
      <c r="ACF48">
        <v>0.610763838864676</v>
      </c>
      <c r="ACG48">
        <v>0.61536076135136197</v>
      </c>
      <c r="ACH48">
        <v>0.59648201986115201</v>
      </c>
      <c r="ACI48">
        <v>0.62007333487553995</v>
      </c>
      <c r="ACJ48">
        <v>0.55823147856516198</v>
      </c>
      <c r="ACK48">
        <v>0.58785239477995899</v>
      </c>
      <c r="ACL48">
        <v>0.63665051017272001</v>
      </c>
      <c r="ACM48">
        <v>0.57686807601436396</v>
      </c>
      <c r="ACN48">
        <v>0.57791598489990303</v>
      </c>
      <c r="ACO48">
        <v>0.56474224918334304</v>
      </c>
      <c r="ACP48">
        <v>0.57049066884899602</v>
      </c>
      <c r="ACQ48">
        <v>0.63925843506374302</v>
      </c>
      <c r="ACR48">
        <v>0.61926684275466204</v>
      </c>
      <c r="ACS48">
        <v>0.55798458855259903</v>
      </c>
      <c r="ACT48">
        <v>0.64262241457531899</v>
      </c>
      <c r="ACU48">
        <v>0.61939419000459695</v>
      </c>
      <c r="ACV48">
        <v>0.59481785077439497</v>
      </c>
      <c r="ACW48">
        <v>0.54774374614917598</v>
      </c>
      <c r="ACX48">
        <v>0.56208081060055204</v>
      </c>
      <c r="ACY48">
        <v>0.62176967859680599</v>
      </c>
      <c r="ACZ48">
        <v>0.61355612482165101</v>
      </c>
      <c r="ADA48">
        <v>0.61334448852838097</v>
      </c>
      <c r="ADB48">
        <v>0.58658590223709095</v>
      </c>
      <c r="ADC48">
        <v>0.61687193586267997</v>
      </c>
      <c r="ADD48">
        <v>0.63290581278257996</v>
      </c>
      <c r="ADE48">
        <v>0.57930712363341996</v>
      </c>
      <c r="ADF48">
        <v>0.50482434126547404</v>
      </c>
      <c r="ADG48">
        <v>0.53758356354722103</v>
      </c>
      <c r="ADH48">
        <v>0.58123044294742598</v>
      </c>
      <c r="ADI48">
        <v>0.61213233419579605</v>
      </c>
      <c r="ADJ48">
        <v>0.61708107366126497</v>
      </c>
      <c r="ADK48">
        <v>0.56577112661780504</v>
      </c>
      <c r="ADL48">
        <v>0.6392039640028</v>
      </c>
      <c r="ADM48">
        <v>0.65416350337476004</v>
      </c>
      <c r="ADN48">
        <v>0.58185642517860203</v>
      </c>
      <c r="ADO48">
        <v>0.57433245896037899</v>
      </c>
      <c r="ADP48">
        <v>0.63936345512099302</v>
      </c>
      <c r="ADQ48">
        <v>0.68427464782209702</v>
      </c>
      <c r="ADR48">
        <v>0.56449150608981902</v>
      </c>
      <c r="ADS48">
        <v>0.66509840954451405</v>
      </c>
      <c r="ADT48">
        <v>0.62847632331442105</v>
      </c>
      <c r="ADU48">
        <v>0.58843873172883598</v>
      </c>
      <c r="ADV48">
        <v>0.71609453180040805</v>
      </c>
      <c r="ADW48">
        <v>0.67004476450540695</v>
      </c>
      <c r="ADX48">
        <v>0.58845816319587196</v>
      </c>
      <c r="ADY48">
        <v>0.61568240664073803</v>
      </c>
      <c r="ADZ48">
        <v>0.568105014413678</v>
      </c>
      <c r="AEA48">
        <v>0.52044189905465299</v>
      </c>
      <c r="AEB48">
        <v>0.527968721552731</v>
      </c>
      <c r="AEC48">
        <v>0.63690573709564102</v>
      </c>
      <c r="AED48">
        <v>0.58688930178801402</v>
      </c>
      <c r="AEE48">
        <v>0.59329061272428496</v>
      </c>
      <c r="AEF48">
        <v>0.59124365995235395</v>
      </c>
      <c r="AEG48">
        <v>0.57292173568847105</v>
      </c>
      <c r="AEH48">
        <v>0.617671765782421</v>
      </c>
      <c r="AEI48">
        <v>0.53702383942047405</v>
      </c>
      <c r="AEJ48">
        <v>0.65277130045931597</v>
      </c>
      <c r="AEK48">
        <v>0.58173611515683099</v>
      </c>
      <c r="AEL48">
        <v>0.45930220641088498</v>
      </c>
      <c r="AEM48">
        <v>0.62614929143803699</v>
      </c>
      <c r="AEN48">
        <v>0.60173378308370395</v>
      </c>
      <c r="AEO48">
        <v>0.62588556980352905</v>
      </c>
      <c r="AEP48">
        <v>0.55570942810442603</v>
      </c>
      <c r="AEQ48">
        <v>0.64399421432110204</v>
      </c>
      <c r="AER48">
        <v>0.66993525134234599</v>
      </c>
      <c r="AES48">
        <v>0.63679831868536896</v>
      </c>
      <c r="AET48">
        <v>0.63275938225550599</v>
      </c>
      <c r="AEU48">
        <v>0.54542760213841202</v>
      </c>
      <c r="AEV48">
        <v>0.58500942859331995</v>
      </c>
      <c r="AEW48">
        <v>0.60650712485979796</v>
      </c>
      <c r="AEX48">
        <v>0.62661076046486297</v>
      </c>
      <c r="AEY48">
        <v>0.58775398666915901</v>
      </c>
      <c r="AEZ48">
        <v>0.57612108370777204</v>
      </c>
      <c r="AFA48">
        <v>0.61569181463027101</v>
      </c>
      <c r="AFB48">
        <v>0.57986981765409595</v>
      </c>
      <c r="AFC48">
        <v>0.69267392231491498</v>
      </c>
      <c r="AFD48">
        <v>0.59959843515584899</v>
      </c>
      <c r="AFE48">
        <v>0.60603675619540598</v>
      </c>
      <c r="AFF48">
        <v>0.543597578739626</v>
      </c>
      <c r="AFG48">
        <v>0.58320972474630794</v>
      </c>
      <c r="AFH48">
        <v>0.60503098804653599</v>
      </c>
      <c r="AFI48">
        <v>0.54210970262260605</v>
      </c>
      <c r="AFJ48">
        <v>0.65017463343536497</v>
      </c>
      <c r="AFK48">
        <v>0.61933351544385695</v>
      </c>
      <c r="AFL48">
        <v>0.58931098794759096</v>
      </c>
      <c r="AFM48">
        <v>0.63963615835981802</v>
      </c>
      <c r="AFN48">
        <v>0.62083774984786499</v>
      </c>
      <c r="AFO48">
        <v>0.60933742435538296</v>
      </c>
      <c r="AFP48">
        <v>0.60425179031995702</v>
      </c>
      <c r="AFQ48">
        <v>0.63693996146951803</v>
      </c>
      <c r="AFR48">
        <v>0.62021051293676799</v>
      </c>
      <c r="AFS48">
        <v>0.59522325217189898</v>
      </c>
      <c r="AFT48">
        <v>0.589602995848721</v>
      </c>
      <c r="AFU48">
        <v>0.58125354861325695</v>
      </c>
      <c r="AFV48">
        <v>0.70308010092985995</v>
      </c>
      <c r="AFW48">
        <v>0.63530519561074195</v>
      </c>
      <c r="AFX48">
        <v>0.62715501830778897</v>
      </c>
      <c r="AFY48">
        <v>0.527564938939314</v>
      </c>
      <c r="AFZ48">
        <v>0.61363212580193105</v>
      </c>
      <c r="AGA48">
        <v>0.60094378341182098</v>
      </c>
      <c r="AGB48">
        <v>0.57262449607790999</v>
      </c>
      <c r="AGC48">
        <v>0.55102288828804802</v>
      </c>
      <c r="AGD48">
        <v>0.55003590806096703</v>
      </c>
      <c r="AGE48">
        <v>0.642806223662724</v>
      </c>
      <c r="AGF48">
        <v>0.665348295966673</v>
      </c>
      <c r="AGG48">
        <v>0.64976767227022503</v>
      </c>
      <c r="AGH48">
        <v>0.62983017498319205</v>
      </c>
      <c r="AGI48">
        <v>0.59272876334383096</v>
      </c>
      <c r="AGJ48">
        <v>0.57754999718514999</v>
      </c>
      <c r="AGK48">
        <v>0.51907937227784495</v>
      </c>
      <c r="AGL48">
        <v>0.60530607420054705</v>
      </c>
      <c r="AGM48">
        <v>0.603244554803954</v>
      </c>
      <c r="AGN48">
        <v>0.60731028451067604</v>
      </c>
      <c r="AGO48">
        <v>0.60788492967626495</v>
      </c>
      <c r="AGP48">
        <v>0.55145502292260595</v>
      </c>
      <c r="AGQ48">
        <v>0.57791942791144002</v>
      </c>
      <c r="AGR48">
        <v>0.65970050914967004</v>
      </c>
      <c r="AGS48">
        <v>0.58793709204449796</v>
      </c>
      <c r="AGT48">
        <v>0.57384058828011997</v>
      </c>
      <c r="AGU48">
        <v>0.58300278742168599</v>
      </c>
      <c r="AGV48">
        <v>0.687907318099229</v>
      </c>
      <c r="AGW48">
        <v>0.59608127660418597</v>
      </c>
      <c r="AGX48">
        <v>0.68896385442040298</v>
      </c>
      <c r="AGY48">
        <v>0.56982864159167501</v>
      </c>
      <c r="AGZ48">
        <v>0.61633425020587496</v>
      </c>
      <c r="AHA48">
        <v>0.64465579429585096</v>
      </c>
      <c r="AHB48">
        <v>0.64822473415402604</v>
      </c>
      <c r="AHC48">
        <v>0.64413686809571402</v>
      </c>
      <c r="AHD48">
        <v>0.61547544810780597</v>
      </c>
      <c r="AHE48">
        <v>0.66708958660228102</v>
      </c>
      <c r="AHF48">
        <v>0.62511183298625195</v>
      </c>
      <c r="AHG48">
        <v>0.54778560663647602</v>
      </c>
      <c r="AHH48">
        <v>0.72359827460027604</v>
      </c>
      <c r="AHI48">
        <v>0.59686614578144104</v>
      </c>
      <c r="AHJ48">
        <v>0.54238013118641704</v>
      </c>
      <c r="AHK48">
        <v>0.58465517207838802</v>
      </c>
      <c r="AHL48">
        <v>0.57656854486126397</v>
      </c>
      <c r="AHM48">
        <v>0.60019278613334603</v>
      </c>
      <c r="AHN48">
        <v>0.66992097805611295</v>
      </c>
      <c r="AHO48">
        <v>0.60797480009468596</v>
      </c>
      <c r="AHP48">
        <v>0.57332219161629505</v>
      </c>
      <c r="AHQ48">
        <v>0.64229920900069404</v>
      </c>
      <c r="AHR48">
        <v>0.64197218634108499</v>
      </c>
      <c r="AHS48">
        <v>0.61650423137278698</v>
      </c>
      <c r="AHT48">
        <v>0.55460545063274902</v>
      </c>
      <c r="AHU48">
        <v>0.60492909743252099</v>
      </c>
      <c r="AHV48">
        <v>0.66044791583164097</v>
      </c>
      <c r="AHW48">
        <v>0.61092239736780296</v>
      </c>
      <c r="AHX48">
        <v>0.61921537357416501</v>
      </c>
      <c r="AHY48">
        <v>0.58423526254757896</v>
      </c>
      <c r="AHZ48">
        <v>0.64063930115725698</v>
      </c>
      <c r="AIA48">
        <v>0.57577490784052898</v>
      </c>
      <c r="AIB48">
        <v>0.609900705887085</v>
      </c>
      <c r="AIC48">
        <v>0.59233080995353404</v>
      </c>
      <c r="AID48">
        <v>0.60033877394464896</v>
      </c>
      <c r="AIE48">
        <v>0.623960817810709</v>
      </c>
      <c r="AIF48">
        <v>0.62569874990479502</v>
      </c>
      <c r="AIG48">
        <v>0.56815851821700902</v>
      </c>
      <c r="AIH48">
        <v>0.60884556616936303</v>
      </c>
      <c r="AII48">
        <v>0.61316418531265904</v>
      </c>
      <c r="AIJ48">
        <v>0.60187567037697698</v>
      </c>
      <c r="AIK48">
        <v>0.547955829810015</v>
      </c>
      <c r="AIL48">
        <v>0.55780582467073303</v>
      </c>
      <c r="AIM48">
        <v>0.61864645851335998</v>
      </c>
      <c r="AIN48">
        <v>0.57245556787353302</v>
      </c>
      <c r="AIO48">
        <v>0.61828755593972395</v>
      </c>
      <c r="AIP48">
        <v>0.62217372501444201</v>
      </c>
      <c r="AIQ48">
        <v>0.53985169442810599</v>
      </c>
      <c r="AIR48">
        <v>0.65789223683863396</v>
      </c>
      <c r="AIS48">
        <v>0.61515765656769905</v>
      </c>
      <c r="AIT48">
        <v>0.70100793570507003</v>
      </c>
      <c r="AIU48">
        <v>0.58372186314068697</v>
      </c>
      <c r="AIV48">
        <v>0.56051475092496905</v>
      </c>
      <c r="AIW48">
        <v>0.64808069418616798</v>
      </c>
      <c r="AIX48">
        <v>0.634735332973554</v>
      </c>
      <c r="AIY48">
        <v>0.56736980462862796</v>
      </c>
      <c r="AIZ48">
        <v>0.61710145935104499</v>
      </c>
      <c r="AJA48">
        <v>0.59495632065942905</v>
      </c>
      <c r="AJB48">
        <v>0.56154585791145695</v>
      </c>
      <c r="AJC48">
        <v>0.60017677317807505</v>
      </c>
      <c r="AJD48">
        <v>0.572886386068864</v>
      </c>
      <c r="AJE48">
        <v>0.63041589870450199</v>
      </c>
      <c r="AJF48">
        <v>0.53283087654275296</v>
      </c>
      <c r="AJG48">
        <v>0.63963003047752198</v>
      </c>
      <c r="AJH48">
        <v>0.61718629337603803</v>
      </c>
      <c r="AJI48">
        <v>0.59558195387850099</v>
      </c>
      <c r="AJJ48">
        <v>0.61525032195936602</v>
      </c>
      <c r="AJK48">
        <v>0.63464846424099597</v>
      </c>
      <c r="AJL48">
        <v>0.59328307335163399</v>
      </c>
      <c r="AJM48">
        <v>0.58556329426528797</v>
      </c>
      <c r="AJN48">
        <v>0.56009054191943397</v>
      </c>
      <c r="AJO48">
        <v>0.62805120144003701</v>
      </c>
      <c r="AJP48">
        <v>0.62649698458553005</v>
      </c>
      <c r="AJQ48">
        <v>0.54856202774314899</v>
      </c>
      <c r="AJR48">
        <v>0.58010041795481404</v>
      </c>
      <c r="AJS48">
        <v>0.67188002303794703</v>
      </c>
      <c r="AJT48">
        <v>0.59349927221066101</v>
      </c>
      <c r="AJU48">
        <v>0.59842822609478896</v>
      </c>
      <c r="AJV48">
        <v>0.60631882919402103</v>
      </c>
      <c r="AJW48">
        <v>0.53156384468572504</v>
      </c>
      <c r="AJX48">
        <v>0.56748636515986595</v>
      </c>
      <c r="AJY48">
        <v>0.57153242449280495</v>
      </c>
      <c r="AJZ48">
        <v>0.55030643736673801</v>
      </c>
      <c r="AKA48">
        <v>0.46807810326511101</v>
      </c>
      <c r="AKB48">
        <v>0.58612290655662702</v>
      </c>
      <c r="AKC48">
        <v>0.53085834363108997</v>
      </c>
      <c r="AKD48">
        <v>0.644402661403217</v>
      </c>
      <c r="AKE48">
        <v>0.54206160921513402</v>
      </c>
      <c r="AKF48">
        <v>0.60042690893985096</v>
      </c>
      <c r="AKG48">
        <v>0.579456418173392</v>
      </c>
      <c r="AKH48">
        <v>0.67297136220808795</v>
      </c>
      <c r="AKI48">
        <v>0.66798561763275799</v>
      </c>
      <c r="AKJ48">
        <v>0.600699378377337</v>
      </c>
      <c r="AKK48">
        <v>0.62793480602740304</v>
      </c>
      <c r="AKL48">
        <v>0.606849543983916</v>
      </c>
      <c r="AKM48">
        <v>0.49535451196846397</v>
      </c>
      <c r="AKN48">
        <v>0.61400296969819601</v>
      </c>
      <c r="AKO48">
        <v>0.62650285292591501</v>
      </c>
      <c r="AKP48">
        <v>0.62421979384595205</v>
      </c>
      <c r="AKQ48">
        <v>0.580545162855993</v>
      </c>
      <c r="AKR48">
        <v>0.55380018950592003</v>
      </c>
      <c r="AKS48">
        <v>0.57002803497815202</v>
      </c>
      <c r="AKT48">
        <v>0.62812392001359596</v>
      </c>
      <c r="AKU48">
        <v>0.61354467501733001</v>
      </c>
      <c r="AKV48">
        <v>0.67760935530705402</v>
      </c>
      <c r="AKW48">
        <v>0.61089550508810297</v>
      </c>
      <c r="AKX48">
        <v>0.60949649110520399</v>
      </c>
      <c r="AKY48">
        <v>0.64148186582681299</v>
      </c>
      <c r="AKZ48">
        <v>0.59279141630005305</v>
      </c>
      <c r="ALA48">
        <v>0.66626447829825297</v>
      </c>
      <c r="ALB48">
        <v>0.63982551665874698</v>
      </c>
      <c r="ALC48">
        <v>0.61535098395303001</v>
      </c>
      <c r="ALD48">
        <v>0.59019547700922204</v>
      </c>
      <c r="ALE48">
        <v>0.603532669401314</v>
      </c>
      <c r="ALF48">
        <v>0.654340465365434</v>
      </c>
      <c r="ALG48">
        <v>0.62086729618030601</v>
      </c>
      <c r="ALH48">
        <v>0.60982551376451299</v>
      </c>
      <c r="ALI48">
        <v>0.58112971827071702</v>
      </c>
      <c r="ALJ48">
        <v>0.57376641705360198</v>
      </c>
      <c r="ALK48">
        <v>0.64725835272200805</v>
      </c>
      <c r="ALL48">
        <v>0.57214439718877197</v>
      </c>
      <c r="ALM48">
        <v>0.63493242360975499</v>
      </c>
      <c r="ALN48">
        <v>0.57347187547340595</v>
      </c>
      <c r="ALO48">
        <v>0.57755647239668195</v>
      </c>
      <c r="ALP48">
        <v>0.58617759322476304</v>
      </c>
      <c r="ALQ48">
        <v>0.63048975222730796</v>
      </c>
      <c r="ALR48">
        <v>0.67429210266525397</v>
      </c>
      <c r="ALS48">
        <v>0.66096610958171897</v>
      </c>
      <c r="ALT48">
        <v>0.60585713905497096</v>
      </c>
      <c r="ALU48">
        <v>0.58165057127333297</v>
      </c>
      <c r="ALV48">
        <v>0.67201157627886299</v>
      </c>
      <c r="ALW48">
        <v>0.59549152815148498</v>
      </c>
      <c r="ALX48">
        <v>0.55657335834668897</v>
      </c>
      <c r="ALY48">
        <v>0.60628516218678197</v>
      </c>
      <c r="ALZ48">
        <v>0.51629565386237597</v>
      </c>
      <c r="AMA48">
        <v>0.66991539030333702</v>
      </c>
      <c r="AMB48">
        <v>0.56154413579183904</v>
      </c>
      <c r="AMC48">
        <v>0.55991298967688297</v>
      </c>
      <c r="AMD48">
        <v>0.63409836848812395</v>
      </c>
      <c r="AME48">
        <v>0.62548273458257997</v>
      </c>
      <c r="AMF48">
        <v>0.61361663076506001</v>
      </c>
      <c r="AMG48">
        <v>0.58335562446222899</v>
      </c>
      <c r="AMH48">
        <v>0.63322998827751598</v>
      </c>
      <c r="AMI48">
        <v>0.60090475850200997</v>
      </c>
      <c r="AMJ48">
        <v>0.59206354537259198</v>
      </c>
      <c r="AMK48">
        <v>0.64293130667789</v>
      </c>
      <c r="AML48">
        <v>0.62831143226421104</v>
      </c>
    </row>
  </sheetData>
  <autoFilter ref="K1:AML48">
    <filterColumn colId="1">
      <filters blank="1"/>
    </filterColumn>
    <filterColumn colId="15">
      <filters>
        <filter val="1.222533105"/>
        <filter val="1.301872177"/>
        <filter val="1.402859802"/>
        <filter val="1.444971687"/>
        <filter val="1.472729052"/>
        <filter val="1.539282688"/>
        <filter val="1.542103718"/>
        <filter val="1.585246469"/>
        <filter val="1.657665694"/>
        <filter val="1.762328841"/>
        <filter val="1.792200696"/>
        <filter val="1.853197844"/>
        <filter val="1.886812551"/>
        <filter val="1.982888928"/>
        <filter val="2.022062069"/>
        <filter val="2.039448651"/>
        <filter val="2.173385404"/>
        <filter val="2.240899784"/>
        <filter val="2.244212244"/>
        <filter val="2.274640446"/>
        <filter val="2.319174406"/>
        <filter val="2.350422459"/>
        <filter val="2.385466302"/>
        <filter val="2.50064116"/>
        <filter val="2.517829344"/>
        <filter val="2.715090627"/>
      </filters>
    </filterColumn>
  </autoFilter>
  <sortState ref="K2:AML48">
    <sortCondition ref="Z2:Z48"/>
    <sortCondition ref="U2:U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M48"/>
  <sheetViews>
    <sheetView topLeftCell="J1" zoomScale="80" zoomScaleNormal="80" workbookViewId="0">
      <selection activeCell="O14" sqref="O14"/>
    </sheetView>
  </sheetViews>
  <sheetFormatPr defaultRowHeight="15"/>
  <cols>
    <col min="24" max="24" width="14" customWidth="1"/>
    <col min="25" max="25" width="14.85546875" customWidth="1"/>
  </cols>
  <sheetData>
    <row r="1" spans="1:1027" ht="21.75" thickBot="1">
      <c r="A1" s="1"/>
      <c r="B1" s="2" t="s">
        <v>0</v>
      </c>
      <c r="C1" s="2" t="s">
        <v>1019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1"/>
      <c r="L1" s="2" t="s">
        <v>8</v>
      </c>
      <c r="M1" s="2" t="s">
        <v>9</v>
      </c>
      <c r="N1" s="2" t="s">
        <v>3</v>
      </c>
      <c r="O1" s="2" t="s">
        <v>5</v>
      </c>
      <c r="P1" s="2" t="s">
        <v>6</v>
      </c>
      <c r="Q1" s="2" t="s">
        <v>7</v>
      </c>
      <c r="R1" s="2" t="s">
        <v>11</v>
      </c>
      <c r="S1" s="2" t="s">
        <v>12</v>
      </c>
      <c r="T1" s="2" t="s">
        <v>13</v>
      </c>
      <c r="U1" s="2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1020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194</v>
      </c>
      <c r="GV1" t="s">
        <v>195</v>
      </c>
      <c r="GW1" t="s">
        <v>196</v>
      </c>
      <c r="GX1" t="s">
        <v>197</v>
      </c>
      <c r="GY1" t="s">
        <v>198</v>
      </c>
      <c r="GZ1" t="s">
        <v>199</v>
      </c>
      <c r="HA1" t="s">
        <v>200</v>
      </c>
      <c r="HB1" t="s">
        <v>201</v>
      </c>
      <c r="HC1" t="s">
        <v>202</v>
      </c>
      <c r="HD1" t="s">
        <v>203</v>
      </c>
      <c r="HE1" t="s">
        <v>204</v>
      </c>
      <c r="HF1" t="s">
        <v>205</v>
      </c>
      <c r="HG1" t="s">
        <v>206</v>
      </c>
      <c r="HH1" t="s">
        <v>207</v>
      </c>
      <c r="HI1" t="s">
        <v>208</v>
      </c>
      <c r="HJ1" t="s">
        <v>209</v>
      </c>
      <c r="HK1" t="s">
        <v>210</v>
      </c>
      <c r="HL1" t="s">
        <v>211</v>
      </c>
      <c r="HM1" t="s">
        <v>212</v>
      </c>
      <c r="HN1" t="s">
        <v>213</v>
      </c>
      <c r="HO1" t="s">
        <v>214</v>
      </c>
      <c r="HP1" t="s">
        <v>215</v>
      </c>
      <c r="HQ1" t="s">
        <v>216</v>
      </c>
      <c r="HR1" t="s">
        <v>217</v>
      </c>
      <c r="HS1" t="s">
        <v>218</v>
      </c>
      <c r="HT1" t="s">
        <v>219</v>
      </c>
      <c r="HU1" t="s">
        <v>220</v>
      </c>
      <c r="HV1" t="s">
        <v>221</v>
      </c>
      <c r="HW1" t="s">
        <v>222</v>
      </c>
      <c r="HX1" t="s">
        <v>223</v>
      </c>
      <c r="HY1" t="s">
        <v>224</v>
      </c>
      <c r="HZ1" t="s">
        <v>225</v>
      </c>
      <c r="IA1" t="s">
        <v>226</v>
      </c>
      <c r="IB1" t="s">
        <v>227</v>
      </c>
      <c r="IC1" t="s">
        <v>228</v>
      </c>
      <c r="ID1" t="s">
        <v>229</v>
      </c>
      <c r="IE1" t="s">
        <v>230</v>
      </c>
      <c r="IF1" t="s">
        <v>231</v>
      </c>
      <c r="IG1" t="s">
        <v>232</v>
      </c>
      <c r="IH1" t="s">
        <v>233</v>
      </c>
      <c r="II1" t="s">
        <v>234</v>
      </c>
      <c r="IJ1" t="s">
        <v>235</v>
      </c>
      <c r="IK1" t="s">
        <v>236</v>
      </c>
      <c r="IL1" t="s">
        <v>237</v>
      </c>
      <c r="IM1" t="s">
        <v>238</v>
      </c>
      <c r="IN1" t="s">
        <v>239</v>
      </c>
      <c r="IO1" t="s">
        <v>240</v>
      </c>
      <c r="IP1" t="s">
        <v>241</v>
      </c>
      <c r="IQ1" t="s">
        <v>242</v>
      </c>
      <c r="IR1" t="s">
        <v>243</v>
      </c>
      <c r="IS1" t="s">
        <v>244</v>
      </c>
      <c r="IT1" t="s">
        <v>245</v>
      </c>
      <c r="IU1" t="s">
        <v>246</v>
      </c>
      <c r="IV1" t="s">
        <v>247</v>
      </c>
      <c r="IW1" t="s">
        <v>248</v>
      </c>
      <c r="IX1" t="s">
        <v>249</v>
      </c>
      <c r="IY1" t="s">
        <v>250</v>
      </c>
      <c r="IZ1" t="s">
        <v>251</v>
      </c>
      <c r="JA1" t="s">
        <v>252</v>
      </c>
      <c r="JB1" t="s">
        <v>253</v>
      </c>
      <c r="JC1" t="s">
        <v>254</v>
      </c>
      <c r="JD1" t="s">
        <v>255</v>
      </c>
      <c r="JE1" t="s">
        <v>256</v>
      </c>
      <c r="JF1" t="s">
        <v>257</v>
      </c>
      <c r="JG1" t="s">
        <v>258</v>
      </c>
      <c r="JH1" t="s">
        <v>259</v>
      </c>
      <c r="JI1" t="s">
        <v>260</v>
      </c>
      <c r="JJ1" t="s">
        <v>261</v>
      </c>
      <c r="JK1" t="s">
        <v>262</v>
      </c>
      <c r="JL1" t="s">
        <v>263</v>
      </c>
      <c r="JM1" t="s">
        <v>264</v>
      </c>
      <c r="JN1" t="s">
        <v>265</v>
      </c>
      <c r="JO1" t="s">
        <v>266</v>
      </c>
      <c r="JP1" t="s">
        <v>267</v>
      </c>
      <c r="JQ1" t="s">
        <v>268</v>
      </c>
      <c r="JR1" t="s">
        <v>269</v>
      </c>
      <c r="JS1" t="s">
        <v>270</v>
      </c>
      <c r="JT1" t="s">
        <v>271</v>
      </c>
      <c r="JU1" t="s">
        <v>272</v>
      </c>
      <c r="JV1" t="s">
        <v>273</v>
      </c>
      <c r="JW1" t="s">
        <v>274</v>
      </c>
      <c r="JX1" t="s">
        <v>275</v>
      </c>
      <c r="JY1" t="s">
        <v>276</v>
      </c>
      <c r="JZ1" t="s">
        <v>277</v>
      </c>
      <c r="KA1" t="s">
        <v>278</v>
      </c>
      <c r="KB1" t="s">
        <v>279</v>
      </c>
      <c r="KC1" t="s">
        <v>280</v>
      </c>
      <c r="KD1" t="s">
        <v>281</v>
      </c>
      <c r="KE1" t="s">
        <v>282</v>
      </c>
      <c r="KF1" t="s">
        <v>283</v>
      </c>
      <c r="KG1" t="s">
        <v>284</v>
      </c>
      <c r="KH1" t="s">
        <v>285</v>
      </c>
      <c r="KI1" t="s">
        <v>286</v>
      </c>
      <c r="KJ1" t="s">
        <v>287</v>
      </c>
      <c r="KK1" t="s">
        <v>288</v>
      </c>
      <c r="KL1" t="s">
        <v>289</v>
      </c>
      <c r="KM1" t="s">
        <v>290</v>
      </c>
      <c r="KN1" t="s">
        <v>291</v>
      </c>
      <c r="KO1" t="s">
        <v>292</v>
      </c>
      <c r="KP1" t="s">
        <v>293</v>
      </c>
      <c r="KQ1" t="s">
        <v>294</v>
      </c>
      <c r="KR1" t="s">
        <v>295</v>
      </c>
      <c r="KS1" t="s">
        <v>296</v>
      </c>
      <c r="KT1" t="s">
        <v>297</v>
      </c>
      <c r="KU1" t="s">
        <v>298</v>
      </c>
      <c r="KV1" t="s">
        <v>299</v>
      </c>
      <c r="KW1" t="s">
        <v>300</v>
      </c>
      <c r="KX1" t="s">
        <v>301</v>
      </c>
      <c r="KY1" t="s">
        <v>302</v>
      </c>
      <c r="KZ1" t="s">
        <v>303</v>
      </c>
      <c r="LA1" t="s">
        <v>304</v>
      </c>
      <c r="LB1" t="s">
        <v>305</v>
      </c>
      <c r="LC1" t="s">
        <v>306</v>
      </c>
      <c r="LD1" t="s">
        <v>307</v>
      </c>
      <c r="LE1" t="s">
        <v>308</v>
      </c>
      <c r="LF1" t="s">
        <v>309</v>
      </c>
      <c r="LG1" t="s">
        <v>310</v>
      </c>
      <c r="LH1" t="s">
        <v>311</v>
      </c>
      <c r="LI1" t="s">
        <v>312</v>
      </c>
      <c r="LJ1" t="s">
        <v>313</v>
      </c>
      <c r="LK1" t="s">
        <v>314</v>
      </c>
      <c r="LL1" t="s">
        <v>315</v>
      </c>
      <c r="LM1" t="s">
        <v>316</v>
      </c>
      <c r="LN1" t="s">
        <v>317</v>
      </c>
      <c r="LO1" t="s">
        <v>318</v>
      </c>
      <c r="LP1" t="s">
        <v>319</v>
      </c>
      <c r="LQ1" t="s">
        <v>320</v>
      </c>
      <c r="LR1" t="s">
        <v>321</v>
      </c>
      <c r="LS1" t="s">
        <v>322</v>
      </c>
      <c r="LT1" t="s">
        <v>323</v>
      </c>
      <c r="LU1" t="s">
        <v>324</v>
      </c>
      <c r="LV1" t="s">
        <v>325</v>
      </c>
      <c r="LW1" t="s">
        <v>326</v>
      </c>
      <c r="LX1" t="s">
        <v>327</v>
      </c>
      <c r="LY1" t="s">
        <v>328</v>
      </c>
      <c r="LZ1" t="s">
        <v>329</v>
      </c>
      <c r="MA1" t="s">
        <v>330</v>
      </c>
      <c r="MB1" t="s">
        <v>331</v>
      </c>
      <c r="MC1" t="s">
        <v>332</v>
      </c>
      <c r="MD1" t="s">
        <v>333</v>
      </c>
      <c r="ME1" t="s">
        <v>334</v>
      </c>
      <c r="MF1" t="s">
        <v>335</v>
      </c>
      <c r="MG1" t="s">
        <v>336</v>
      </c>
      <c r="MH1" t="s">
        <v>337</v>
      </c>
      <c r="MI1" t="s">
        <v>338</v>
      </c>
      <c r="MJ1" t="s">
        <v>339</v>
      </c>
      <c r="MK1" t="s">
        <v>340</v>
      </c>
      <c r="ML1" t="s">
        <v>341</v>
      </c>
      <c r="MM1" t="s">
        <v>342</v>
      </c>
      <c r="MN1" t="s">
        <v>343</v>
      </c>
      <c r="MO1" t="s">
        <v>344</v>
      </c>
      <c r="MP1" t="s">
        <v>345</v>
      </c>
      <c r="MQ1" t="s">
        <v>346</v>
      </c>
      <c r="MR1" t="s">
        <v>347</v>
      </c>
      <c r="MS1" t="s">
        <v>348</v>
      </c>
      <c r="MT1" t="s">
        <v>349</v>
      </c>
      <c r="MU1" t="s">
        <v>350</v>
      </c>
      <c r="MV1" t="s">
        <v>351</v>
      </c>
      <c r="MW1" t="s">
        <v>352</v>
      </c>
      <c r="MX1" t="s">
        <v>353</v>
      </c>
      <c r="MY1" t="s">
        <v>354</v>
      </c>
      <c r="MZ1" t="s">
        <v>355</v>
      </c>
      <c r="NA1" t="s">
        <v>356</v>
      </c>
      <c r="NB1" t="s">
        <v>357</v>
      </c>
      <c r="NC1" t="s">
        <v>358</v>
      </c>
      <c r="ND1" t="s">
        <v>359</v>
      </c>
      <c r="NE1" t="s">
        <v>360</v>
      </c>
      <c r="NF1" t="s">
        <v>361</v>
      </c>
      <c r="NG1" t="s">
        <v>362</v>
      </c>
      <c r="NH1" t="s">
        <v>363</v>
      </c>
      <c r="NI1" t="s">
        <v>364</v>
      </c>
      <c r="NJ1" t="s">
        <v>365</v>
      </c>
      <c r="NK1" t="s">
        <v>366</v>
      </c>
      <c r="NL1" t="s">
        <v>367</v>
      </c>
      <c r="NM1" t="s">
        <v>368</v>
      </c>
      <c r="NN1" t="s">
        <v>369</v>
      </c>
      <c r="NO1" t="s">
        <v>370</v>
      </c>
      <c r="NP1" t="s">
        <v>371</v>
      </c>
      <c r="NQ1" t="s">
        <v>372</v>
      </c>
      <c r="NR1" t="s">
        <v>373</v>
      </c>
      <c r="NS1" t="s">
        <v>374</v>
      </c>
      <c r="NT1" t="s">
        <v>375</v>
      </c>
      <c r="NU1" t="s">
        <v>376</v>
      </c>
      <c r="NV1" t="s">
        <v>377</v>
      </c>
      <c r="NW1" t="s">
        <v>378</v>
      </c>
      <c r="NX1" t="s">
        <v>379</v>
      </c>
      <c r="NY1" t="s">
        <v>380</v>
      </c>
      <c r="NZ1" t="s">
        <v>381</v>
      </c>
      <c r="OA1" t="s">
        <v>382</v>
      </c>
      <c r="OB1" t="s">
        <v>383</v>
      </c>
      <c r="OC1" t="s">
        <v>384</v>
      </c>
      <c r="OD1" t="s">
        <v>385</v>
      </c>
      <c r="OE1" t="s">
        <v>386</v>
      </c>
      <c r="OF1" t="s">
        <v>387</v>
      </c>
      <c r="OG1" t="s">
        <v>388</v>
      </c>
      <c r="OH1" t="s">
        <v>389</v>
      </c>
      <c r="OI1" t="s">
        <v>390</v>
      </c>
      <c r="OJ1" t="s">
        <v>391</v>
      </c>
      <c r="OK1" t="s">
        <v>392</v>
      </c>
      <c r="OL1" t="s">
        <v>393</v>
      </c>
      <c r="OM1" t="s">
        <v>394</v>
      </c>
      <c r="ON1" t="s">
        <v>395</v>
      </c>
      <c r="OO1" t="s">
        <v>396</v>
      </c>
      <c r="OP1" t="s">
        <v>397</v>
      </c>
      <c r="OQ1" t="s">
        <v>398</v>
      </c>
      <c r="OR1" t="s">
        <v>399</v>
      </c>
      <c r="OS1" t="s">
        <v>400</v>
      </c>
      <c r="OT1" t="s">
        <v>401</v>
      </c>
      <c r="OU1" t="s">
        <v>402</v>
      </c>
      <c r="OV1" t="s">
        <v>403</v>
      </c>
      <c r="OW1" t="s">
        <v>404</v>
      </c>
      <c r="OX1" t="s">
        <v>405</v>
      </c>
      <c r="OY1" t="s">
        <v>406</v>
      </c>
      <c r="OZ1" t="s">
        <v>407</v>
      </c>
      <c r="PA1" t="s">
        <v>408</v>
      </c>
      <c r="PB1" t="s">
        <v>409</v>
      </c>
      <c r="PC1" t="s">
        <v>410</v>
      </c>
      <c r="PD1" t="s">
        <v>411</v>
      </c>
      <c r="PE1" t="s">
        <v>412</v>
      </c>
      <c r="PF1" t="s">
        <v>413</v>
      </c>
      <c r="PG1" t="s">
        <v>414</v>
      </c>
      <c r="PH1" t="s">
        <v>415</v>
      </c>
      <c r="PI1" t="s">
        <v>416</v>
      </c>
      <c r="PJ1" t="s">
        <v>417</v>
      </c>
      <c r="PK1" t="s">
        <v>418</v>
      </c>
      <c r="PL1" t="s">
        <v>419</v>
      </c>
      <c r="PM1" t="s">
        <v>420</v>
      </c>
      <c r="PN1" t="s">
        <v>421</v>
      </c>
      <c r="PO1" t="s">
        <v>422</v>
      </c>
      <c r="PP1" t="s">
        <v>423</v>
      </c>
      <c r="PQ1" t="s">
        <v>424</v>
      </c>
      <c r="PR1" t="s">
        <v>425</v>
      </c>
      <c r="PS1" t="s">
        <v>426</v>
      </c>
      <c r="PT1" t="s">
        <v>427</v>
      </c>
      <c r="PU1" t="s">
        <v>428</v>
      </c>
      <c r="PV1" t="s">
        <v>429</v>
      </c>
      <c r="PW1" t="s">
        <v>430</v>
      </c>
      <c r="PX1" t="s">
        <v>431</v>
      </c>
      <c r="PY1" t="s">
        <v>432</v>
      </c>
      <c r="PZ1" t="s">
        <v>433</v>
      </c>
      <c r="QA1" t="s">
        <v>434</v>
      </c>
      <c r="QB1" t="s">
        <v>435</v>
      </c>
      <c r="QC1" t="s">
        <v>436</v>
      </c>
      <c r="QD1" t="s">
        <v>437</v>
      </c>
      <c r="QE1" t="s">
        <v>438</v>
      </c>
      <c r="QF1" t="s">
        <v>439</v>
      </c>
      <c r="QG1" t="s">
        <v>440</v>
      </c>
      <c r="QH1" t="s">
        <v>441</v>
      </c>
      <c r="QI1" t="s">
        <v>442</v>
      </c>
      <c r="QJ1" t="s">
        <v>443</v>
      </c>
      <c r="QK1" t="s">
        <v>444</v>
      </c>
      <c r="QL1" t="s">
        <v>445</v>
      </c>
      <c r="QM1" t="s">
        <v>446</v>
      </c>
      <c r="QN1" t="s">
        <v>447</v>
      </c>
      <c r="QO1" t="s">
        <v>448</v>
      </c>
      <c r="QP1" t="s">
        <v>449</v>
      </c>
      <c r="QQ1" t="s">
        <v>450</v>
      </c>
      <c r="QR1" t="s">
        <v>451</v>
      </c>
      <c r="QS1" t="s">
        <v>452</v>
      </c>
      <c r="QT1" t="s">
        <v>453</v>
      </c>
      <c r="QU1" t="s">
        <v>454</v>
      </c>
      <c r="QV1" t="s">
        <v>455</v>
      </c>
      <c r="QW1" t="s">
        <v>456</v>
      </c>
      <c r="QX1" t="s">
        <v>457</v>
      </c>
      <c r="QY1" t="s">
        <v>458</v>
      </c>
      <c r="QZ1" t="s">
        <v>459</v>
      </c>
      <c r="RA1" t="s">
        <v>460</v>
      </c>
      <c r="RB1" t="s">
        <v>461</v>
      </c>
      <c r="RC1" t="s">
        <v>462</v>
      </c>
      <c r="RD1" t="s">
        <v>463</v>
      </c>
      <c r="RE1" t="s">
        <v>464</v>
      </c>
      <c r="RF1" t="s">
        <v>465</v>
      </c>
      <c r="RG1" t="s">
        <v>466</v>
      </c>
      <c r="RH1" t="s">
        <v>467</v>
      </c>
      <c r="RI1" t="s">
        <v>468</v>
      </c>
      <c r="RJ1" t="s">
        <v>469</v>
      </c>
      <c r="RK1" t="s">
        <v>470</v>
      </c>
      <c r="RL1" t="s">
        <v>471</v>
      </c>
      <c r="RM1" t="s">
        <v>472</v>
      </c>
      <c r="RN1" t="s">
        <v>473</v>
      </c>
      <c r="RO1" t="s">
        <v>474</v>
      </c>
      <c r="RP1" t="s">
        <v>475</v>
      </c>
      <c r="RQ1" t="s">
        <v>476</v>
      </c>
      <c r="RR1" t="s">
        <v>477</v>
      </c>
      <c r="RS1" t="s">
        <v>478</v>
      </c>
      <c r="RT1" t="s">
        <v>479</v>
      </c>
      <c r="RU1" t="s">
        <v>480</v>
      </c>
      <c r="RV1" t="s">
        <v>481</v>
      </c>
      <c r="RW1" t="s">
        <v>482</v>
      </c>
      <c r="RX1" t="s">
        <v>483</v>
      </c>
      <c r="RY1" t="s">
        <v>484</v>
      </c>
      <c r="RZ1" t="s">
        <v>485</v>
      </c>
      <c r="SA1" t="s">
        <v>486</v>
      </c>
      <c r="SB1" t="s">
        <v>487</v>
      </c>
      <c r="SC1" t="s">
        <v>488</v>
      </c>
      <c r="SD1" t="s">
        <v>489</v>
      </c>
      <c r="SE1" t="s">
        <v>490</v>
      </c>
      <c r="SF1" t="s">
        <v>491</v>
      </c>
      <c r="SG1" t="s">
        <v>492</v>
      </c>
      <c r="SH1" t="s">
        <v>493</v>
      </c>
      <c r="SI1" t="s">
        <v>494</v>
      </c>
      <c r="SJ1" t="s">
        <v>495</v>
      </c>
      <c r="SK1" t="s">
        <v>496</v>
      </c>
      <c r="SL1" t="s">
        <v>497</v>
      </c>
      <c r="SM1" t="s">
        <v>498</v>
      </c>
      <c r="SN1" t="s">
        <v>499</v>
      </c>
      <c r="SO1" t="s">
        <v>500</v>
      </c>
      <c r="SP1" t="s">
        <v>501</v>
      </c>
      <c r="SQ1" t="s">
        <v>502</v>
      </c>
      <c r="SR1" t="s">
        <v>503</v>
      </c>
      <c r="SS1" t="s">
        <v>504</v>
      </c>
      <c r="ST1" t="s">
        <v>505</v>
      </c>
      <c r="SU1" t="s">
        <v>506</v>
      </c>
      <c r="SV1" t="s">
        <v>507</v>
      </c>
      <c r="SW1" t="s">
        <v>508</v>
      </c>
      <c r="SX1" t="s">
        <v>509</v>
      </c>
      <c r="SY1" t="s">
        <v>510</v>
      </c>
      <c r="SZ1" t="s">
        <v>511</v>
      </c>
      <c r="TA1" t="s">
        <v>512</v>
      </c>
      <c r="TB1" t="s">
        <v>513</v>
      </c>
      <c r="TC1" t="s">
        <v>514</v>
      </c>
      <c r="TD1" t="s">
        <v>515</v>
      </c>
      <c r="TE1" t="s">
        <v>516</v>
      </c>
      <c r="TF1" t="s">
        <v>517</v>
      </c>
      <c r="TG1" t="s">
        <v>518</v>
      </c>
      <c r="TH1" t="s">
        <v>519</v>
      </c>
      <c r="TI1" t="s">
        <v>520</v>
      </c>
      <c r="TJ1" t="s">
        <v>521</v>
      </c>
      <c r="TK1" t="s">
        <v>522</v>
      </c>
      <c r="TL1" t="s">
        <v>523</v>
      </c>
      <c r="TM1" t="s">
        <v>524</v>
      </c>
      <c r="TN1" t="s">
        <v>525</v>
      </c>
      <c r="TO1" t="s">
        <v>526</v>
      </c>
      <c r="TP1" t="s">
        <v>527</v>
      </c>
      <c r="TQ1" t="s">
        <v>528</v>
      </c>
      <c r="TR1" t="s">
        <v>529</v>
      </c>
      <c r="TS1" t="s">
        <v>530</v>
      </c>
      <c r="TT1" t="s">
        <v>531</v>
      </c>
      <c r="TU1" t="s">
        <v>532</v>
      </c>
      <c r="TV1" t="s">
        <v>533</v>
      </c>
      <c r="TW1" t="s">
        <v>534</v>
      </c>
      <c r="TX1" t="s">
        <v>535</v>
      </c>
      <c r="TY1" t="s">
        <v>536</v>
      </c>
      <c r="TZ1" t="s">
        <v>537</v>
      </c>
      <c r="UA1" t="s">
        <v>538</v>
      </c>
      <c r="UB1" t="s">
        <v>539</v>
      </c>
      <c r="UC1" t="s">
        <v>540</v>
      </c>
      <c r="UD1" t="s">
        <v>541</v>
      </c>
      <c r="UE1" t="s">
        <v>542</v>
      </c>
      <c r="UF1" t="s">
        <v>543</v>
      </c>
      <c r="UG1" t="s">
        <v>544</v>
      </c>
      <c r="UH1" t="s">
        <v>545</v>
      </c>
      <c r="UI1" t="s">
        <v>546</v>
      </c>
      <c r="UJ1" t="s">
        <v>547</v>
      </c>
      <c r="UK1" t="s">
        <v>548</v>
      </c>
      <c r="UL1" t="s">
        <v>549</v>
      </c>
      <c r="UM1" t="s">
        <v>550</v>
      </c>
      <c r="UN1" t="s">
        <v>551</v>
      </c>
      <c r="UO1" t="s">
        <v>552</v>
      </c>
      <c r="UP1" t="s">
        <v>553</v>
      </c>
      <c r="UQ1" t="s">
        <v>554</v>
      </c>
      <c r="UR1" t="s">
        <v>555</v>
      </c>
      <c r="US1" t="s">
        <v>556</v>
      </c>
      <c r="UT1" t="s">
        <v>557</v>
      </c>
      <c r="UU1" t="s">
        <v>558</v>
      </c>
      <c r="UV1" t="s">
        <v>559</v>
      </c>
      <c r="UW1" t="s">
        <v>560</v>
      </c>
      <c r="UX1" t="s">
        <v>561</v>
      </c>
      <c r="UY1" t="s">
        <v>562</v>
      </c>
      <c r="UZ1" t="s">
        <v>563</v>
      </c>
      <c r="VA1" t="s">
        <v>564</v>
      </c>
      <c r="VB1" t="s">
        <v>565</v>
      </c>
      <c r="VC1" t="s">
        <v>566</v>
      </c>
      <c r="VD1" t="s">
        <v>567</v>
      </c>
      <c r="VE1" t="s">
        <v>568</v>
      </c>
      <c r="VF1" t="s">
        <v>569</v>
      </c>
      <c r="VG1" t="s">
        <v>570</v>
      </c>
      <c r="VH1" t="s">
        <v>571</v>
      </c>
      <c r="VI1" t="s">
        <v>572</v>
      </c>
      <c r="VJ1" t="s">
        <v>573</v>
      </c>
      <c r="VK1" t="s">
        <v>574</v>
      </c>
      <c r="VL1" t="s">
        <v>575</v>
      </c>
      <c r="VM1" t="s">
        <v>576</v>
      </c>
      <c r="VN1" t="s">
        <v>577</v>
      </c>
      <c r="VO1" t="s">
        <v>578</v>
      </c>
      <c r="VP1" t="s">
        <v>579</v>
      </c>
      <c r="VQ1" t="s">
        <v>580</v>
      </c>
      <c r="VR1" t="s">
        <v>581</v>
      </c>
      <c r="VS1" t="s">
        <v>582</v>
      </c>
      <c r="VT1" t="s">
        <v>583</v>
      </c>
      <c r="VU1" t="s">
        <v>584</v>
      </c>
      <c r="VV1" t="s">
        <v>585</v>
      </c>
      <c r="VW1" t="s">
        <v>586</v>
      </c>
      <c r="VX1" t="s">
        <v>587</v>
      </c>
      <c r="VY1" t="s">
        <v>588</v>
      </c>
      <c r="VZ1" t="s">
        <v>589</v>
      </c>
      <c r="WA1" t="s">
        <v>590</v>
      </c>
      <c r="WB1" t="s">
        <v>591</v>
      </c>
      <c r="WC1" t="s">
        <v>592</v>
      </c>
      <c r="WD1" t="s">
        <v>593</v>
      </c>
      <c r="WE1" t="s">
        <v>594</v>
      </c>
      <c r="WF1" t="s">
        <v>595</v>
      </c>
      <c r="WG1" t="s">
        <v>596</v>
      </c>
      <c r="WH1" t="s">
        <v>597</v>
      </c>
      <c r="WI1" t="s">
        <v>598</v>
      </c>
      <c r="WJ1" t="s">
        <v>599</v>
      </c>
      <c r="WK1" t="s">
        <v>600</v>
      </c>
      <c r="WL1" t="s">
        <v>601</v>
      </c>
      <c r="WM1" t="s">
        <v>602</v>
      </c>
      <c r="WN1" t="s">
        <v>603</v>
      </c>
      <c r="WO1" t="s">
        <v>604</v>
      </c>
      <c r="WP1" t="s">
        <v>605</v>
      </c>
      <c r="WQ1" t="s">
        <v>606</v>
      </c>
      <c r="WR1" t="s">
        <v>607</v>
      </c>
      <c r="WS1" t="s">
        <v>608</v>
      </c>
      <c r="WT1" t="s">
        <v>609</v>
      </c>
      <c r="WU1" t="s">
        <v>610</v>
      </c>
      <c r="WV1" t="s">
        <v>611</v>
      </c>
      <c r="WW1" t="s">
        <v>612</v>
      </c>
      <c r="WX1" t="s">
        <v>613</v>
      </c>
      <c r="WY1" t="s">
        <v>614</v>
      </c>
      <c r="WZ1" t="s">
        <v>615</v>
      </c>
      <c r="XA1" t="s">
        <v>616</v>
      </c>
      <c r="XB1" t="s">
        <v>617</v>
      </c>
      <c r="XC1" t="s">
        <v>618</v>
      </c>
      <c r="XD1" t="s">
        <v>619</v>
      </c>
      <c r="XE1" t="s">
        <v>620</v>
      </c>
      <c r="XF1" t="s">
        <v>621</v>
      </c>
      <c r="XG1" t="s">
        <v>622</v>
      </c>
      <c r="XH1" t="s">
        <v>623</v>
      </c>
      <c r="XI1" t="s">
        <v>624</v>
      </c>
      <c r="XJ1" t="s">
        <v>625</v>
      </c>
      <c r="XK1" t="s">
        <v>626</v>
      </c>
      <c r="XL1" t="s">
        <v>627</v>
      </c>
      <c r="XM1" t="s">
        <v>628</v>
      </c>
      <c r="XN1" t="s">
        <v>629</v>
      </c>
      <c r="XO1" t="s">
        <v>630</v>
      </c>
      <c r="XP1" t="s">
        <v>631</v>
      </c>
      <c r="XQ1" t="s">
        <v>632</v>
      </c>
      <c r="XR1" t="s">
        <v>633</v>
      </c>
      <c r="XS1" t="s">
        <v>634</v>
      </c>
      <c r="XT1" t="s">
        <v>635</v>
      </c>
      <c r="XU1" t="s">
        <v>636</v>
      </c>
      <c r="XV1" t="s">
        <v>637</v>
      </c>
      <c r="XW1" t="s">
        <v>638</v>
      </c>
      <c r="XX1" t="s">
        <v>639</v>
      </c>
      <c r="XY1" t="s">
        <v>640</v>
      </c>
      <c r="XZ1" t="s">
        <v>641</v>
      </c>
      <c r="YA1" t="s">
        <v>642</v>
      </c>
      <c r="YB1" t="s">
        <v>643</v>
      </c>
      <c r="YC1" t="s">
        <v>644</v>
      </c>
      <c r="YD1" t="s">
        <v>645</v>
      </c>
      <c r="YE1" t="s">
        <v>646</v>
      </c>
      <c r="YF1" t="s">
        <v>647</v>
      </c>
      <c r="YG1" t="s">
        <v>648</v>
      </c>
      <c r="YH1" t="s">
        <v>649</v>
      </c>
      <c r="YI1" t="s">
        <v>650</v>
      </c>
      <c r="YJ1" t="s">
        <v>651</v>
      </c>
      <c r="YK1" t="s">
        <v>652</v>
      </c>
      <c r="YL1" t="s">
        <v>653</v>
      </c>
      <c r="YM1" t="s">
        <v>654</v>
      </c>
      <c r="YN1" t="s">
        <v>655</v>
      </c>
      <c r="YO1" t="s">
        <v>656</v>
      </c>
      <c r="YP1" t="s">
        <v>657</v>
      </c>
      <c r="YQ1" t="s">
        <v>658</v>
      </c>
      <c r="YR1" t="s">
        <v>659</v>
      </c>
      <c r="YS1" t="s">
        <v>660</v>
      </c>
      <c r="YT1" t="s">
        <v>661</v>
      </c>
      <c r="YU1" t="s">
        <v>662</v>
      </c>
      <c r="YV1" t="s">
        <v>663</v>
      </c>
      <c r="YW1" t="s">
        <v>664</v>
      </c>
      <c r="YX1" t="s">
        <v>665</v>
      </c>
      <c r="YY1" t="s">
        <v>666</v>
      </c>
      <c r="YZ1" t="s">
        <v>667</v>
      </c>
      <c r="ZA1" t="s">
        <v>668</v>
      </c>
      <c r="ZB1" t="s">
        <v>669</v>
      </c>
      <c r="ZC1" t="s">
        <v>670</v>
      </c>
      <c r="ZD1" t="s">
        <v>671</v>
      </c>
      <c r="ZE1" t="s">
        <v>672</v>
      </c>
      <c r="ZF1" t="s">
        <v>673</v>
      </c>
      <c r="ZG1" t="s">
        <v>674</v>
      </c>
      <c r="ZH1" t="s">
        <v>675</v>
      </c>
      <c r="ZI1" t="s">
        <v>676</v>
      </c>
      <c r="ZJ1" t="s">
        <v>677</v>
      </c>
      <c r="ZK1" t="s">
        <v>678</v>
      </c>
      <c r="ZL1" t="s">
        <v>679</v>
      </c>
      <c r="ZM1" t="s">
        <v>680</v>
      </c>
      <c r="ZN1" t="s">
        <v>681</v>
      </c>
      <c r="ZO1" t="s">
        <v>682</v>
      </c>
      <c r="ZP1" t="s">
        <v>683</v>
      </c>
      <c r="ZQ1" t="s">
        <v>684</v>
      </c>
      <c r="ZR1" t="s">
        <v>685</v>
      </c>
      <c r="ZS1" t="s">
        <v>686</v>
      </c>
      <c r="ZT1" t="s">
        <v>687</v>
      </c>
      <c r="ZU1" t="s">
        <v>688</v>
      </c>
      <c r="ZV1" t="s">
        <v>689</v>
      </c>
      <c r="ZW1" t="s">
        <v>690</v>
      </c>
      <c r="ZX1" t="s">
        <v>691</v>
      </c>
      <c r="ZY1" t="s">
        <v>692</v>
      </c>
      <c r="ZZ1" t="s">
        <v>693</v>
      </c>
      <c r="AAA1" t="s">
        <v>694</v>
      </c>
      <c r="AAB1" t="s">
        <v>695</v>
      </c>
      <c r="AAC1" t="s">
        <v>696</v>
      </c>
      <c r="AAD1" t="s">
        <v>697</v>
      </c>
      <c r="AAE1" t="s">
        <v>698</v>
      </c>
      <c r="AAF1" t="s">
        <v>699</v>
      </c>
      <c r="AAG1" t="s">
        <v>700</v>
      </c>
      <c r="AAH1" t="s">
        <v>701</v>
      </c>
      <c r="AAI1" t="s">
        <v>702</v>
      </c>
      <c r="AAJ1" t="s">
        <v>703</v>
      </c>
      <c r="AAK1" t="s">
        <v>704</v>
      </c>
      <c r="AAL1" t="s">
        <v>705</v>
      </c>
      <c r="AAM1" t="s">
        <v>706</v>
      </c>
      <c r="AAN1" t="s">
        <v>707</v>
      </c>
      <c r="AAO1" t="s">
        <v>708</v>
      </c>
      <c r="AAP1" t="s">
        <v>709</v>
      </c>
      <c r="AAQ1" t="s">
        <v>710</v>
      </c>
      <c r="AAR1" t="s">
        <v>711</v>
      </c>
      <c r="AAS1" t="s">
        <v>712</v>
      </c>
      <c r="AAT1" t="s">
        <v>713</v>
      </c>
      <c r="AAU1" t="s">
        <v>714</v>
      </c>
      <c r="AAV1" t="s">
        <v>715</v>
      </c>
      <c r="AAW1" t="s">
        <v>716</v>
      </c>
      <c r="AAX1" t="s">
        <v>717</v>
      </c>
      <c r="AAY1" t="s">
        <v>718</v>
      </c>
      <c r="AAZ1" t="s">
        <v>719</v>
      </c>
      <c r="ABA1" t="s">
        <v>720</v>
      </c>
      <c r="ABB1" t="s">
        <v>721</v>
      </c>
      <c r="ABC1" t="s">
        <v>722</v>
      </c>
      <c r="ABD1" t="s">
        <v>723</v>
      </c>
      <c r="ABE1" t="s">
        <v>724</v>
      </c>
      <c r="ABF1" t="s">
        <v>725</v>
      </c>
      <c r="ABG1" t="s">
        <v>726</v>
      </c>
      <c r="ABH1" t="s">
        <v>727</v>
      </c>
      <c r="ABI1" t="s">
        <v>728</v>
      </c>
      <c r="ABJ1" t="s">
        <v>729</v>
      </c>
      <c r="ABK1" t="s">
        <v>730</v>
      </c>
      <c r="ABL1" t="s">
        <v>731</v>
      </c>
      <c r="ABM1" t="s">
        <v>732</v>
      </c>
      <c r="ABN1" t="s">
        <v>733</v>
      </c>
      <c r="ABO1" t="s">
        <v>734</v>
      </c>
      <c r="ABP1" t="s">
        <v>735</v>
      </c>
      <c r="ABQ1" t="s">
        <v>736</v>
      </c>
      <c r="ABR1" t="s">
        <v>737</v>
      </c>
      <c r="ABS1" t="s">
        <v>738</v>
      </c>
      <c r="ABT1" t="s">
        <v>739</v>
      </c>
      <c r="ABU1" t="s">
        <v>740</v>
      </c>
      <c r="ABV1" t="s">
        <v>741</v>
      </c>
      <c r="ABW1" t="s">
        <v>742</v>
      </c>
      <c r="ABX1" t="s">
        <v>743</v>
      </c>
      <c r="ABY1" t="s">
        <v>744</v>
      </c>
      <c r="ABZ1" t="s">
        <v>745</v>
      </c>
      <c r="ACA1" t="s">
        <v>746</v>
      </c>
      <c r="ACB1" t="s">
        <v>747</v>
      </c>
      <c r="ACC1" t="s">
        <v>748</v>
      </c>
      <c r="ACD1" t="s">
        <v>749</v>
      </c>
      <c r="ACE1" t="s">
        <v>750</v>
      </c>
      <c r="ACF1" t="s">
        <v>751</v>
      </c>
      <c r="ACG1" t="s">
        <v>752</v>
      </c>
      <c r="ACH1" t="s">
        <v>753</v>
      </c>
      <c r="ACI1" t="s">
        <v>754</v>
      </c>
      <c r="ACJ1" t="s">
        <v>755</v>
      </c>
      <c r="ACK1" t="s">
        <v>756</v>
      </c>
      <c r="ACL1" t="s">
        <v>757</v>
      </c>
      <c r="ACM1" t="s">
        <v>758</v>
      </c>
      <c r="ACN1" t="s">
        <v>759</v>
      </c>
      <c r="ACO1" t="s">
        <v>760</v>
      </c>
      <c r="ACP1" t="s">
        <v>761</v>
      </c>
      <c r="ACQ1" t="s">
        <v>762</v>
      </c>
      <c r="ACR1" t="s">
        <v>763</v>
      </c>
      <c r="ACS1" t="s">
        <v>764</v>
      </c>
      <c r="ACT1" t="s">
        <v>765</v>
      </c>
      <c r="ACU1" t="s">
        <v>766</v>
      </c>
      <c r="ACV1" t="s">
        <v>767</v>
      </c>
      <c r="ACW1" t="s">
        <v>768</v>
      </c>
      <c r="ACX1" t="s">
        <v>769</v>
      </c>
      <c r="ACY1" t="s">
        <v>770</v>
      </c>
      <c r="ACZ1" t="s">
        <v>771</v>
      </c>
      <c r="ADA1" t="s">
        <v>772</v>
      </c>
      <c r="ADB1" t="s">
        <v>773</v>
      </c>
      <c r="ADC1" t="s">
        <v>774</v>
      </c>
      <c r="ADD1" t="s">
        <v>775</v>
      </c>
      <c r="ADE1" t="s">
        <v>776</v>
      </c>
      <c r="ADF1" t="s">
        <v>777</v>
      </c>
      <c r="ADG1" t="s">
        <v>778</v>
      </c>
      <c r="ADH1" t="s">
        <v>779</v>
      </c>
      <c r="ADI1" t="s">
        <v>780</v>
      </c>
      <c r="ADJ1" t="s">
        <v>781</v>
      </c>
      <c r="ADK1" t="s">
        <v>782</v>
      </c>
      <c r="ADL1" t="s">
        <v>783</v>
      </c>
      <c r="ADM1" t="s">
        <v>784</v>
      </c>
      <c r="ADN1" t="s">
        <v>785</v>
      </c>
      <c r="ADO1" t="s">
        <v>786</v>
      </c>
      <c r="ADP1" t="s">
        <v>787</v>
      </c>
      <c r="ADQ1" t="s">
        <v>788</v>
      </c>
      <c r="ADR1" t="s">
        <v>789</v>
      </c>
      <c r="ADS1" t="s">
        <v>790</v>
      </c>
      <c r="ADT1" t="s">
        <v>791</v>
      </c>
      <c r="ADU1" t="s">
        <v>792</v>
      </c>
      <c r="ADV1" t="s">
        <v>793</v>
      </c>
      <c r="ADW1" t="s">
        <v>794</v>
      </c>
      <c r="ADX1" t="s">
        <v>795</v>
      </c>
      <c r="ADY1" t="s">
        <v>796</v>
      </c>
      <c r="ADZ1" t="s">
        <v>797</v>
      </c>
      <c r="AEA1" t="s">
        <v>798</v>
      </c>
      <c r="AEB1" t="s">
        <v>799</v>
      </c>
      <c r="AEC1" t="s">
        <v>800</v>
      </c>
      <c r="AED1" t="s">
        <v>801</v>
      </c>
      <c r="AEE1" t="s">
        <v>802</v>
      </c>
      <c r="AEF1" t="s">
        <v>803</v>
      </c>
      <c r="AEG1" t="s">
        <v>804</v>
      </c>
      <c r="AEH1" t="s">
        <v>805</v>
      </c>
      <c r="AEI1" t="s">
        <v>806</v>
      </c>
      <c r="AEJ1" t="s">
        <v>807</v>
      </c>
      <c r="AEK1" t="s">
        <v>808</v>
      </c>
      <c r="AEL1" t="s">
        <v>809</v>
      </c>
      <c r="AEM1" t="s">
        <v>810</v>
      </c>
      <c r="AEN1" t="s">
        <v>811</v>
      </c>
      <c r="AEO1" t="s">
        <v>812</v>
      </c>
      <c r="AEP1" t="s">
        <v>813</v>
      </c>
      <c r="AEQ1" t="s">
        <v>814</v>
      </c>
      <c r="AER1" t="s">
        <v>815</v>
      </c>
      <c r="AES1" t="s">
        <v>816</v>
      </c>
      <c r="AET1" t="s">
        <v>817</v>
      </c>
      <c r="AEU1" t="s">
        <v>818</v>
      </c>
      <c r="AEV1" t="s">
        <v>819</v>
      </c>
      <c r="AEW1" t="s">
        <v>820</v>
      </c>
      <c r="AEX1" t="s">
        <v>821</v>
      </c>
      <c r="AEY1" t="s">
        <v>822</v>
      </c>
      <c r="AEZ1" t="s">
        <v>823</v>
      </c>
      <c r="AFA1" t="s">
        <v>824</v>
      </c>
      <c r="AFB1" t="s">
        <v>825</v>
      </c>
      <c r="AFC1" t="s">
        <v>826</v>
      </c>
      <c r="AFD1" t="s">
        <v>827</v>
      </c>
      <c r="AFE1" t="s">
        <v>828</v>
      </c>
      <c r="AFF1" t="s">
        <v>829</v>
      </c>
      <c r="AFG1" t="s">
        <v>830</v>
      </c>
      <c r="AFH1" t="s">
        <v>831</v>
      </c>
      <c r="AFI1" t="s">
        <v>832</v>
      </c>
      <c r="AFJ1" t="s">
        <v>833</v>
      </c>
      <c r="AFK1" t="s">
        <v>834</v>
      </c>
      <c r="AFL1" t="s">
        <v>835</v>
      </c>
      <c r="AFM1" t="s">
        <v>836</v>
      </c>
      <c r="AFN1" t="s">
        <v>837</v>
      </c>
      <c r="AFO1" t="s">
        <v>838</v>
      </c>
      <c r="AFP1" t="s">
        <v>839</v>
      </c>
      <c r="AFQ1" t="s">
        <v>840</v>
      </c>
      <c r="AFR1" t="s">
        <v>841</v>
      </c>
      <c r="AFS1" t="s">
        <v>842</v>
      </c>
      <c r="AFT1" t="s">
        <v>843</v>
      </c>
      <c r="AFU1" t="s">
        <v>844</v>
      </c>
      <c r="AFV1" t="s">
        <v>845</v>
      </c>
      <c r="AFW1" t="s">
        <v>846</v>
      </c>
      <c r="AFX1" t="s">
        <v>847</v>
      </c>
      <c r="AFY1" t="s">
        <v>848</v>
      </c>
      <c r="AFZ1" t="s">
        <v>849</v>
      </c>
      <c r="AGA1" t="s">
        <v>850</v>
      </c>
      <c r="AGB1" t="s">
        <v>851</v>
      </c>
      <c r="AGC1" t="s">
        <v>852</v>
      </c>
      <c r="AGD1" t="s">
        <v>853</v>
      </c>
      <c r="AGE1" t="s">
        <v>854</v>
      </c>
      <c r="AGF1" t="s">
        <v>855</v>
      </c>
      <c r="AGG1" t="s">
        <v>856</v>
      </c>
      <c r="AGH1" t="s">
        <v>857</v>
      </c>
      <c r="AGI1" t="s">
        <v>858</v>
      </c>
      <c r="AGJ1" t="s">
        <v>859</v>
      </c>
      <c r="AGK1" t="s">
        <v>860</v>
      </c>
      <c r="AGL1" t="s">
        <v>861</v>
      </c>
      <c r="AGM1" t="s">
        <v>862</v>
      </c>
      <c r="AGN1" t="s">
        <v>863</v>
      </c>
      <c r="AGO1" t="s">
        <v>864</v>
      </c>
      <c r="AGP1" t="s">
        <v>865</v>
      </c>
      <c r="AGQ1" t="s">
        <v>866</v>
      </c>
      <c r="AGR1" t="s">
        <v>867</v>
      </c>
      <c r="AGS1" t="s">
        <v>868</v>
      </c>
      <c r="AGT1" t="s">
        <v>869</v>
      </c>
      <c r="AGU1" t="s">
        <v>870</v>
      </c>
      <c r="AGV1" t="s">
        <v>871</v>
      </c>
      <c r="AGW1" t="s">
        <v>872</v>
      </c>
      <c r="AGX1" t="s">
        <v>873</v>
      </c>
      <c r="AGY1" t="s">
        <v>874</v>
      </c>
      <c r="AGZ1" t="s">
        <v>875</v>
      </c>
      <c r="AHA1" t="s">
        <v>876</v>
      </c>
      <c r="AHB1" t="s">
        <v>877</v>
      </c>
      <c r="AHC1" t="s">
        <v>878</v>
      </c>
      <c r="AHD1" t="s">
        <v>879</v>
      </c>
      <c r="AHE1" t="s">
        <v>880</v>
      </c>
      <c r="AHF1" t="s">
        <v>881</v>
      </c>
      <c r="AHG1" t="s">
        <v>882</v>
      </c>
      <c r="AHH1" t="s">
        <v>883</v>
      </c>
      <c r="AHI1" t="s">
        <v>884</v>
      </c>
      <c r="AHJ1" t="s">
        <v>885</v>
      </c>
      <c r="AHK1" t="s">
        <v>886</v>
      </c>
      <c r="AHL1" t="s">
        <v>887</v>
      </c>
      <c r="AHM1" t="s">
        <v>888</v>
      </c>
      <c r="AHN1" t="s">
        <v>889</v>
      </c>
      <c r="AHO1" t="s">
        <v>890</v>
      </c>
      <c r="AHP1" t="s">
        <v>891</v>
      </c>
      <c r="AHQ1" t="s">
        <v>892</v>
      </c>
      <c r="AHR1" t="s">
        <v>893</v>
      </c>
      <c r="AHS1" t="s">
        <v>894</v>
      </c>
      <c r="AHT1" t="s">
        <v>895</v>
      </c>
      <c r="AHU1" t="s">
        <v>896</v>
      </c>
      <c r="AHV1" t="s">
        <v>897</v>
      </c>
      <c r="AHW1" t="s">
        <v>898</v>
      </c>
      <c r="AHX1" t="s">
        <v>899</v>
      </c>
      <c r="AHY1" t="s">
        <v>900</v>
      </c>
      <c r="AHZ1" t="s">
        <v>901</v>
      </c>
      <c r="AIA1" t="s">
        <v>902</v>
      </c>
      <c r="AIB1" t="s">
        <v>903</v>
      </c>
      <c r="AIC1" t="s">
        <v>904</v>
      </c>
      <c r="AID1" t="s">
        <v>905</v>
      </c>
      <c r="AIE1" t="s">
        <v>906</v>
      </c>
      <c r="AIF1" t="s">
        <v>907</v>
      </c>
      <c r="AIG1" t="s">
        <v>908</v>
      </c>
      <c r="AIH1" t="s">
        <v>909</v>
      </c>
      <c r="AII1" t="s">
        <v>910</v>
      </c>
      <c r="AIJ1" t="s">
        <v>911</v>
      </c>
      <c r="AIK1" t="s">
        <v>912</v>
      </c>
      <c r="AIL1" t="s">
        <v>913</v>
      </c>
      <c r="AIM1" t="s">
        <v>914</v>
      </c>
      <c r="AIN1" t="s">
        <v>915</v>
      </c>
      <c r="AIO1" t="s">
        <v>916</v>
      </c>
      <c r="AIP1" t="s">
        <v>917</v>
      </c>
      <c r="AIQ1" t="s">
        <v>918</v>
      </c>
      <c r="AIR1" t="s">
        <v>919</v>
      </c>
      <c r="AIS1" t="s">
        <v>920</v>
      </c>
      <c r="AIT1" t="s">
        <v>921</v>
      </c>
      <c r="AIU1" t="s">
        <v>922</v>
      </c>
      <c r="AIV1" t="s">
        <v>923</v>
      </c>
      <c r="AIW1" t="s">
        <v>924</v>
      </c>
      <c r="AIX1" t="s">
        <v>925</v>
      </c>
      <c r="AIY1" t="s">
        <v>926</v>
      </c>
      <c r="AIZ1" t="s">
        <v>927</v>
      </c>
      <c r="AJA1" t="s">
        <v>928</v>
      </c>
      <c r="AJB1" t="s">
        <v>929</v>
      </c>
      <c r="AJC1" t="s">
        <v>930</v>
      </c>
      <c r="AJD1" t="s">
        <v>931</v>
      </c>
      <c r="AJE1" t="s">
        <v>932</v>
      </c>
      <c r="AJF1" t="s">
        <v>933</v>
      </c>
      <c r="AJG1" t="s">
        <v>934</v>
      </c>
      <c r="AJH1" t="s">
        <v>935</v>
      </c>
      <c r="AJI1" t="s">
        <v>936</v>
      </c>
      <c r="AJJ1" t="s">
        <v>937</v>
      </c>
      <c r="AJK1" t="s">
        <v>938</v>
      </c>
      <c r="AJL1" t="s">
        <v>939</v>
      </c>
      <c r="AJM1" t="s">
        <v>940</v>
      </c>
      <c r="AJN1" t="s">
        <v>941</v>
      </c>
      <c r="AJO1" t="s">
        <v>942</v>
      </c>
      <c r="AJP1" t="s">
        <v>943</v>
      </c>
      <c r="AJQ1" t="s">
        <v>944</v>
      </c>
      <c r="AJR1" t="s">
        <v>945</v>
      </c>
      <c r="AJS1" t="s">
        <v>946</v>
      </c>
      <c r="AJT1" t="s">
        <v>947</v>
      </c>
      <c r="AJU1" t="s">
        <v>948</v>
      </c>
      <c r="AJV1" t="s">
        <v>949</v>
      </c>
      <c r="AJW1" t="s">
        <v>950</v>
      </c>
      <c r="AJX1" t="s">
        <v>951</v>
      </c>
      <c r="AJY1" t="s">
        <v>952</v>
      </c>
      <c r="AJZ1" t="s">
        <v>953</v>
      </c>
      <c r="AKA1" t="s">
        <v>954</v>
      </c>
      <c r="AKB1" t="s">
        <v>955</v>
      </c>
      <c r="AKC1" t="s">
        <v>956</v>
      </c>
      <c r="AKD1" t="s">
        <v>957</v>
      </c>
      <c r="AKE1" t="s">
        <v>958</v>
      </c>
      <c r="AKF1" t="s">
        <v>959</v>
      </c>
      <c r="AKG1" t="s">
        <v>960</v>
      </c>
      <c r="AKH1" t="s">
        <v>961</v>
      </c>
      <c r="AKI1" t="s">
        <v>962</v>
      </c>
      <c r="AKJ1" t="s">
        <v>963</v>
      </c>
      <c r="AKK1" t="s">
        <v>964</v>
      </c>
      <c r="AKL1" t="s">
        <v>965</v>
      </c>
      <c r="AKM1" t="s">
        <v>966</v>
      </c>
      <c r="AKN1" t="s">
        <v>967</v>
      </c>
      <c r="AKO1" t="s">
        <v>968</v>
      </c>
      <c r="AKP1" t="s">
        <v>969</v>
      </c>
      <c r="AKQ1" t="s">
        <v>970</v>
      </c>
      <c r="AKR1" t="s">
        <v>971</v>
      </c>
      <c r="AKS1" t="s">
        <v>972</v>
      </c>
      <c r="AKT1" t="s">
        <v>973</v>
      </c>
      <c r="AKU1" t="s">
        <v>974</v>
      </c>
      <c r="AKV1" t="s">
        <v>975</v>
      </c>
      <c r="AKW1" t="s">
        <v>976</v>
      </c>
      <c r="AKX1" t="s">
        <v>977</v>
      </c>
      <c r="AKY1" t="s">
        <v>978</v>
      </c>
      <c r="AKZ1" t="s">
        <v>979</v>
      </c>
      <c r="ALA1" t="s">
        <v>980</v>
      </c>
      <c r="ALB1" t="s">
        <v>981</v>
      </c>
      <c r="ALC1" t="s">
        <v>982</v>
      </c>
      <c r="ALD1" t="s">
        <v>983</v>
      </c>
      <c r="ALE1" t="s">
        <v>984</v>
      </c>
      <c r="ALF1" t="s">
        <v>985</v>
      </c>
      <c r="ALG1" t="s">
        <v>986</v>
      </c>
      <c r="ALH1" t="s">
        <v>987</v>
      </c>
      <c r="ALI1" t="s">
        <v>988</v>
      </c>
      <c r="ALJ1" t="s">
        <v>989</v>
      </c>
      <c r="ALK1" t="s">
        <v>990</v>
      </c>
      <c r="ALL1" t="s">
        <v>991</v>
      </c>
      <c r="ALM1" t="s">
        <v>992</v>
      </c>
      <c r="ALN1" t="s">
        <v>993</v>
      </c>
      <c r="ALO1" t="s">
        <v>994</v>
      </c>
      <c r="ALP1" t="s">
        <v>995</v>
      </c>
      <c r="ALQ1" t="s">
        <v>996</v>
      </c>
      <c r="ALR1" t="s">
        <v>997</v>
      </c>
      <c r="ALS1" t="s">
        <v>998</v>
      </c>
      <c r="ALT1" t="s">
        <v>999</v>
      </c>
      <c r="ALU1" t="s">
        <v>1000</v>
      </c>
      <c r="ALV1" t="s">
        <v>1001</v>
      </c>
      <c r="ALW1" t="s">
        <v>1002</v>
      </c>
      <c r="ALX1" t="s">
        <v>1003</v>
      </c>
      <c r="ALY1" t="s">
        <v>1004</v>
      </c>
      <c r="ALZ1" t="s">
        <v>1005</v>
      </c>
      <c r="AMA1" t="s">
        <v>1006</v>
      </c>
      <c r="AMB1" t="s">
        <v>1007</v>
      </c>
      <c r="AMC1" t="s">
        <v>1008</v>
      </c>
      <c r="AMD1" t="s">
        <v>1009</v>
      </c>
      <c r="AME1" t="s">
        <v>1010</v>
      </c>
      <c r="AMF1" t="s">
        <v>1011</v>
      </c>
      <c r="AMG1" t="s">
        <v>1012</v>
      </c>
      <c r="AMH1" t="s">
        <v>1013</v>
      </c>
      <c r="AMI1" t="s">
        <v>1014</v>
      </c>
      <c r="AMJ1" t="s">
        <v>1015</v>
      </c>
      <c r="AMK1" t="s">
        <v>1016</v>
      </c>
      <c r="AML1" t="s">
        <v>1017</v>
      </c>
      <c r="AMM1" t="s">
        <v>1018</v>
      </c>
    </row>
    <row r="2" spans="1:1027" ht="24" thickBot="1">
      <c r="A2" s="1">
        <v>1</v>
      </c>
      <c r="B2" s="3" t="s">
        <v>1019</v>
      </c>
      <c r="C2" s="3">
        <v>1</v>
      </c>
      <c r="D2" s="3">
        <v>-0.13011590000000001</v>
      </c>
      <c r="E2" s="3">
        <v>-0.65676970000000001</v>
      </c>
      <c r="F2" s="3">
        <v>-0.69192949000000004</v>
      </c>
      <c r="G2" s="3">
        <v>0.25950144000000003</v>
      </c>
      <c r="H2" s="3">
        <v>0.2373075</v>
      </c>
      <c r="I2" s="3">
        <v>0.1549854</v>
      </c>
      <c r="K2" s="1">
        <v>46</v>
      </c>
      <c r="L2" s="3"/>
      <c r="M2" s="3" t="s">
        <v>9</v>
      </c>
      <c r="N2" s="3"/>
      <c r="O2" s="3"/>
      <c r="P2" s="3"/>
      <c r="Q2" s="3"/>
      <c r="R2" s="3">
        <v>3.6685559999999999E-2</v>
      </c>
      <c r="S2" s="3">
        <v>2.163377E-2</v>
      </c>
      <c r="T2" s="3">
        <v>487.53829999999999</v>
      </c>
      <c r="U2" s="3">
        <v>499.03910000000002</v>
      </c>
      <c r="V2">
        <v>2</v>
      </c>
      <c r="W2">
        <v>1</v>
      </c>
      <c r="X2">
        <v>1.80944231754203</v>
      </c>
      <c r="Y2">
        <v>1.4738061352413701</v>
      </c>
      <c r="Z2">
        <f>X2/Y2</f>
        <v>1.2277342821928827</v>
      </c>
      <c r="AB2">
        <v>0.61572186352036395</v>
      </c>
      <c r="AC2">
        <v>0.68421814769350797</v>
      </c>
      <c r="AD2">
        <v>0.71381282086605302</v>
      </c>
      <c r="AE2">
        <v>0.72895624205043597</v>
      </c>
      <c r="AF2">
        <v>0.67617685831438701</v>
      </c>
      <c r="AG2">
        <v>0.61960411825131501</v>
      </c>
      <c r="AH2">
        <v>0.74944690570408501</v>
      </c>
      <c r="AI2">
        <v>0.74432310756862097</v>
      </c>
      <c r="AJ2">
        <v>0.65525565589646195</v>
      </c>
      <c r="AK2">
        <v>0.67910654923963898</v>
      </c>
      <c r="AL2">
        <v>0.70431815554260702</v>
      </c>
      <c r="AM2">
        <v>0.76034868824616197</v>
      </c>
      <c r="AN2">
        <v>0.69619815371212301</v>
      </c>
      <c r="AO2">
        <v>0.67362140325691</v>
      </c>
      <c r="AP2">
        <v>0.657043899226604</v>
      </c>
      <c r="AQ2">
        <v>0.68522265574743002</v>
      </c>
      <c r="AR2">
        <v>0.69432699928172004</v>
      </c>
      <c r="AS2">
        <v>0.66748303925576902</v>
      </c>
      <c r="AT2">
        <v>0.73914740690486602</v>
      </c>
      <c r="AU2">
        <v>0.711981007635477</v>
      </c>
      <c r="AV2">
        <v>0.67423632757712604</v>
      </c>
      <c r="AW2">
        <v>0.76884949512503198</v>
      </c>
      <c r="AX2">
        <v>0.66415842685674198</v>
      </c>
      <c r="AY2">
        <v>0.72280579129252698</v>
      </c>
      <c r="AZ2">
        <v>0.75068196942802001</v>
      </c>
      <c r="BA2">
        <v>0.63021417831092597</v>
      </c>
      <c r="BB2">
        <v>0.73677013204095299</v>
      </c>
      <c r="BC2">
        <v>0.75827463467998302</v>
      </c>
      <c r="BD2">
        <v>0.68772661885891795</v>
      </c>
      <c r="BE2">
        <v>0.80131632159247101</v>
      </c>
      <c r="BF2">
        <v>0.68581536313999103</v>
      </c>
      <c r="BG2">
        <v>0.68247029126359604</v>
      </c>
      <c r="BH2">
        <v>0.68755763213016197</v>
      </c>
      <c r="BI2">
        <v>0.75299298090812095</v>
      </c>
      <c r="BJ2">
        <v>0.73224723480860698</v>
      </c>
      <c r="BK2">
        <v>0.70002765980001902</v>
      </c>
      <c r="BL2">
        <v>0.71779819703365499</v>
      </c>
      <c r="BM2">
        <v>0.73062969381374099</v>
      </c>
      <c r="BN2">
        <v>0.66563102451219203</v>
      </c>
      <c r="BO2">
        <v>0.66590583889474997</v>
      </c>
      <c r="BP2">
        <v>0.74594350830821599</v>
      </c>
      <c r="BQ2">
        <v>0.73796261435273502</v>
      </c>
      <c r="BR2">
        <v>0.65605021778101402</v>
      </c>
      <c r="BS2">
        <v>0.72502124363797504</v>
      </c>
      <c r="BT2">
        <v>0.65139565314579295</v>
      </c>
      <c r="BU2">
        <v>0.69428379467944101</v>
      </c>
      <c r="BV2">
        <v>0.68779413701127501</v>
      </c>
      <c r="BW2">
        <v>0.74657274491468695</v>
      </c>
      <c r="BX2">
        <v>0.67786259544722305</v>
      </c>
      <c r="BY2">
        <v>0.72400879830774201</v>
      </c>
      <c r="BZ2">
        <v>0.70873969447514595</v>
      </c>
      <c r="CA2">
        <v>0.70474496748876103</v>
      </c>
      <c r="CB2">
        <v>0.74465884148816797</v>
      </c>
      <c r="CC2">
        <v>0.78081599567256899</v>
      </c>
      <c r="CD2">
        <v>0.67901983533189303</v>
      </c>
      <c r="CE2">
        <v>0.73353853248801504</v>
      </c>
      <c r="CF2">
        <v>0.74514010322837199</v>
      </c>
      <c r="CG2">
        <v>0.72792324687986398</v>
      </c>
      <c r="CH2">
        <v>0.76730825775592704</v>
      </c>
      <c r="CI2">
        <v>0.760457545365261</v>
      </c>
      <c r="CJ2">
        <v>0.65776189479843405</v>
      </c>
      <c r="CK2">
        <v>0.69646111939780897</v>
      </c>
      <c r="CL2">
        <v>0.66029702233020104</v>
      </c>
      <c r="CM2">
        <v>0.80530997462641096</v>
      </c>
      <c r="CN2">
        <v>0.75497498423912401</v>
      </c>
      <c r="CO2">
        <v>0.613997841693111</v>
      </c>
      <c r="CP2">
        <v>0.71643938298112897</v>
      </c>
      <c r="CQ2">
        <v>0.69051750980473603</v>
      </c>
      <c r="CR2">
        <v>0.68532500644412897</v>
      </c>
      <c r="CS2">
        <v>0.68000545046716998</v>
      </c>
      <c r="CT2">
        <v>0.79038941300689303</v>
      </c>
      <c r="CU2">
        <v>0.72820911212347805</v>
      </c>
      <c r="CV2">
        <v>0.65065397765006205</v>
      </c>
      <c r="CW2">
        <v>0.70039613849692695</v>
      </c>
      <c r="CX2">
        <v>0.75176649255197203</v>
      </c>
      <c r="CY2">
        <v>0.688757713351972</v>
      </c>
      <c r="CZ2">
        <v>0.76762985782131898</v>
      </c>
      <c r="DA2">
        <v>0.81885781093931398</v>
      </c>
      <c r="DB2">
        <v>0.70450862446955598</v>
      </c>
      <c r="DC2">
        <v>0.76343595861675695</v>
      </c>
      <c r="DD2">
        <v>0.69641332649698195</v>
      </c>
      <c r="DE2">
        <v>0.67725018848052698</v>
      </c>
      <c r="DF2">
        <v>0.66059017879612802</v>
      </c>
      <c r="DG2">
        <v>0.69055684084371105</v>
      </c>
      <c r="DH2">
        <v>0.78366593975027998</v>
      </c>
      <c r="DI2">
        <v>0.67274149434563202</v>
      </c>
      <c r="DJ2">
        <v>0.67470125446881801</v>
      </c>
      <c r="DK2">
        <v>0.68273922654130603</v>
      </c>
      <c r="DL2">
        <v>0.73398213563203296</v>
      </c>
      <c r="DM2">
        <v>0.68100576095216903</v>
      </c>
      <c r="DN2">
        <v>0.68177415237737105</v>
      </c>
      <c r="DO2">
        <v>0.64053037957192405</v>
      </c>
      <c r="DP2">
        <v>0.69083007846158595</v>
      </c>
      <c r="DQ2">
        <v>0.67975511817535295</v>
      </c>
      <c r="DR2">
        <v>0.68725837478047402</v>
      </c>
      <c r="DS2">
        <v>0.70075684151155904</v>
      </c>
      <c r="DT2">
        <v>0.65377260478744004</v>
      </c>
      <c r="DU2">
        <v>0.78950225221217996</v>
      </c>
      <c r="DV2">
        <v>0.70571581228600599</v>
      </c>
      <c r="DW2">
        <v>0.65621541739167699</v>
      </c>
      <c r="DX2">
        <v>0.61810141962295995</v>
      </c>
      <c r="DY2">
        <v>0.75788504155149305</v>
      </c>
      <c r="DZ2">
        <v>0.64885894063127203</v>
      </c>
      <c r="EA2">
        <v>0.69885660852139497</v>
      </c>
      <c r="EB2">
        <v>0.792684395442802</v>
      </c>
      <c r="EC2">
        <v>0.68700303418591802</v>
      </c>
      <c r="ED2">
        <v>0.71526460973627803</v>
      </c>
      <c r="EE2">
        <v>0.65436066535386395</v>
      </c>
      <c r="EF2">
        <v>0.63292259931767003</v>
      </c>
      <c r="EG2">
        <v>0.75993397362831605</v>
      </c>
      <c r="EH2">
        <v>0.74687387714254705</v>
      </c>
      <c r="EI2">
        <v>0.72941017652062401</v>
      </c>
      <c r="EJ2">
        <v>0.74171281473781603</v>
      </c>
      <c r="EK2">
        <v>0.65914226926158104</v>
      </c>
      <c r="EL2">
        <v>0.65615264036628795</v>
      </c>
      <c r="EM2">
        <v>0.77604490233819101</v>
      </c>
      <c r="EN2">
        <v>0.73115043555608605</v>
      </c>
      <c r="EO2">
        <v>0.65187889809934796</v>
      </c>
      <c r="EP2">
        <v>0.68602921495990399</v>
      </c>
      <c r="EQ2">
        <v>0.67633349749351002</v>
      </c>
      <c r="ER2">
        <v>0.71243774580050701</v>
      </c>
      <c r="ES2">
        <v>0.65638208067033499</v>
      </c>
      <c r="ET2">
        <v>0.73670661069263599</v>
      </c>
      <c r="EU2">
        <v>0.66699886131156805</v>
      </c>
      <c r="EV2">
        <v>0.71945518312009804</v>
      </c>
      <c r="EW2">
        <v>0.76378289048554704</v>
      </c>
      <c r="EX2">
        <v>0.66099930432160803</v>
      </c>
      <c r="EY2">
        <v>0.651402634901594</v>
      </c>
      <c r="EZ2">
        <v>0.71494294640865197</v>
      </c>
      <c r="FA2">
        <v>0.719092911775295</v>
      </c>
      <c r="FB2">
        <v>0.58516113481282295</v>
      </c>
      <c r="FC2">
        <v>0.83572100832879304</v>
      </c>
      <c r="FD2">
        <v>0.73554990638908402</v>
      </c>
      <c r="FE2">
        <v>0.68382446940796704</v>
      </c>
      <c r="FF2">
        <v>0.73639152726579105</v>
      </c>
      <c r="FG2">
        <v>0.77619171387934804</v>
      </c>
      <c r="FH2">
        <v>0.68875666731235996</v>
      </c>
      <c r="FI2">
        <v>0.69407689729273103</v>
      </c>
      <c r="FJ2">
        <v>0.70611466104828002</v>
      </c>
      <c r="FK2">
        <v>0.81047587382050401</v>
      </c>
      <c r="FL2">
        <v>0.693270478134561</v>
      </c>
      <c r="FM2">
        <v>0.68848084371694096</v>
      </c>
      <c r="FN2">
        <v>0.71268738621094796</v>
      </c>
      <c r="FO2">
        <v>0.69387791086096595</v>
      </c>
      <c r="FP2">
        <v>0.67544203300188499</v>
      </c>
      <c r="FQ2">
        <v>0.70617004491609603</v>
      </c>
      <c r="FR2">
        <v>0.66551141931231494</v>
      </c>
      <c r="FS2">
        <v>0.78196485119629</v>
      </c>
      <c r="FT2">
        <v>0.63029951124561101</v>
      </c>
      <c r="FU2">
        <v>0.83444929894984599</v>
      </c>
      <c r="FV2">
        <v>0.72428941660847002</v>
      </c>
      <c r="FW2">
        <v>0.80476274418362603</v>
      </c>
      <c r="FX2">
        <v>0.78277744388075599</v>
      </c>
      <c r="FY2">
        <v>0.72951307234377905</v>
      </c>
      <c r="FZ2">
        <v>0.74160133267101003</v>
      </c>
      <c r="GA2">
        <v>0.63168920021159602</v>
      </c>
      <c r="GB2">
        <v>0.59866891002735501</v>
      </c>
      <c r="GC2">
        <v>0.728836446553494</v>
      </c>
      <c r="GD2">
        <v>0.69877351073974403</v>
      </c>
      <c r="GE2">
        <v>0.65982742802059902</v>
      </c>
      <c r="GF2">
        <v>0.75037193400216295</v>
      </c>
      <c r="GG2">
        <v>0.62652260369327994</v>
      </c>
      <c r="GH2">
        <v>0.700967548177861</v>
      </c>
      <c r="GI2">
        <v>0.78691929842766695</v>
      </c>
      <c r="GJ2">
        <v>0.67911960797319004</v>
      </c>
      <c r="GK2">
        <v>0.77151160555984499</v>
      </c>
      <c r="GL2">
        <v>0.62012835228920504</v>
      </c>
      <c r="GM2">
        <v>0.70316749615625596</v>
      </c>
      <c r="GN2">
        <v>0.78278283325752496</v>
      </c>
      <c r="GO2">
        <v>0.73084343061024204</v>
      </c>
      <c r="GP2">
        <v>0.738340643572307</v>
      </c>
      <c r="GQ2">
        <v>0.69283897680490403</v>
      </c>
      <c r="GR2">
        <v>0.75794456146865696</v>
      </c>
      <c r="GS2">
        <v>0.72269585408091497</v>
      </c>
      <c r="GT2">
        <v>0.70757382286105996</v>
      </c>
      <c r="GU2">
        <v>0.64293022631965102</v>
      </c>
      <c r="GV2">
        <v>0.75518149149880498</v>
      </c>
      <c r="GW2">
        <v>0.722210166181675</v>
      </c>
      <c r="GX2">
        <v>0.70814170441268198</v>
      </c>
      <c r="GY2">
        <v>0.64231684506708797</v>
      </c>
      <c r="GZ2">
        <v>0.70389171661933903</v>
      </c>
      <c r="HA2">
        <v>0.67353359734957297</v>
      </c>
      <c r="HB2">
        <v>0.70497846389278396</v>
      </c>
      <c r="HC2">
        <v>0.79462346114382598</v>
      </c>
      <c r="HD2">
        <v>0.69681529419564403</v>
      </c>
      <c r="HE2">
        <v>0.72602376878821395</v>
      </c>
      <c r="HF2">
        <v>0.72825258457854003</v>
      </c>
      <c r="HG2">
        <v>0.68205470724471795</v>
      </c>
      <c r="HH2">
        <v>0.67342923696120505</v>
      </c>
      <c r="HI2">
        <v>0.73284668708200196</v>
      </c>
      <c r="HJ2">
        <v>0.69997757323425802</v>
      </c>
      <c r="HK2">
        <v>0.72559834468139295</v>
      </c>
      <c r="HL2">
        <v>0.67994296522398001</v>
      </c>
      <c r="HM2">
        <v>0.73481145758175204</v>
      </c>
      <c r="HN2">
        <v>0.76856472033186396</v>
      </c>
      <c r="HO2">
        <v>0.73188052650227498</v>
      </c>
      <c r="HP2">
        <v>0.69539084587518596</v>
      </c>
      <c r="HQ2">
        <v>0.629993635541507</v>
      </c>
      <c r="HR2">
        <v>0.65439687837815597</v>
      </c>
      <c r="HS2">
        <v>0.67652984354380696</v>
      </c>
      <c r="HT2">
        <v>0.70331889699348804</v>
      </c>
      <c r="HU2">
        <v>0.69930654984261797</v>
      </c>
      <c r="HV2">
        <v>0.67787291382458104</v>
      </c>
      <c r="HW2">
        <v>0.697850015812568</v>
      </c>
      <c r="HX2">
        <v>0.761564405350874</v>
      </c>
      <c r="HY2">
        <v>0.68488707772586899</v>
      </c>
      <c r="HZ2">
        <v>0.64558518721375402</v>
      </c>
      <c r="IA2">
        <v>0.72098271008271397</v>
      </c>
      <c r="IB2">
        <v>0.70764095823919704</v>
      </c>
      <c r="IC2">
        <v>0.77959472589436396</v>
      </c>
      <c r="ID2">
        <v>0.59472903731326798</v>
      </c>
      <c r="IE2">
        <v>0.72049032619640796</v>
      </c>
      <c r="IF2">
        <v>0.68505046439240203</v>
      </c>
      <c r="IG2">
        <v>0.64926242302631199</v>
      </c>
      <c r="IH2">
        <v>0.66599798297641</v>
      </c>
      <c r="II2">
        <v>0.66723280668145102</v>
      </c>
      <c r="IJ2">
        <v>0.73258489329488996</v>
      </c>
      <c r="IK2">
        <v>0.65275323285981202</v>
      </c>
      <c r="IL2">
        <v>0.68270047225785102</v>
      </c>
      <c r="IM2">
        <v>0.63627800157453795</v>
      </c>
      <c r="IN2">
        <v>0.70923139665728197</v>
      </c>
      <c r="IO2">
        <v>0.58732366640717504</v>
      </c>
      <c r="IP2">
        <v>0.61177992970571105</v>
      </c>
      <c r="IQ2">
        <v>0.69293417523941403</v>
      </c>
      <c r="IR2">
        <v>0.74807951989101495</v>
      </c>
      <c r="IS2">
        <v>0.67920636098228904</v>
      </c>
      <c r="IT2">
        <v>0.77688076313573096</v>
      </c>
      <c r="IU2">
        <v>0.80371654879879095</v>
      </c>
      <c r="IV2">
        <v>0.674691033477677</v>
      </c>
      <c r="IW2">
        <v>0.65027484433646399</v>
      </c>
      <c r="IX2">
        <v>0.65328800752539395</v>
      </c>
      <c r="IY2">
        <v>0.745946187026859</v>
      </c>
      <c r="IZ2">
        <v>0.70397609379194204</v>
      </c>
      <c r="JA2">
        <v>0.753442847851305</v>
      </c>
      <c r="JB2">
        <v>0.68486435890181996</v>
      </c>
      <c r="JC2">
        <v>0.68398642490935102</v>
      </c>
      <c r="JD2">
        <v>0.68014510742113798</v>
      </c>
      <c r="JE2">
        <v>0.64587106628314706</v>
      </c>
      <c r="JF2">
        <v>0.68733807265514602</v>
      </c>
      <c r="JG2">
        <v>0.67997915410044296</v>
      </c>
      <c r="JH2">
        <v>0.72014137013249901</v>
      </c>
      <c r="JI2">
        <v>0.81040030233840499</v>
      </c>
      <c r="JJ2">
        <v>0.75010816741064101</v>
      </c>
      <c r="JK2">
        <v>0.746840116243357</v>
      </c>
      <c r="JL2">
        <v>0.67080842221533499</v>
      </c>
      <c r="JM2">
        <v>0.70216271772309602</v>
      </c>
      <c r="JN2">
        <v>0.68912794288815105</v>
      </c>
      <c r="JO2">
        <v>0.70128015844954705</v>
      </c>
      <c r="JP2">
        <v>0.66339974819468495</v>
      </c>
      <c r="JQ2">
        <v>0.64264534958837605</v>
      </c>
      <c r="JR2">
        <v>0.76701137700509403</v>
      </c>
      <c r="JS2">
        <v>0.64948365467929503</v>
      </c>
      <c r="JT2">
        <v>0.74308194193306698</v>
      </c>
      <c r="JU2">
        <v>0.71808693102641197</v>
      </c>
      <c r="JV2">
        <v>0.66457102244535604</v>
      </c>
      <c r="JW2">
        <v>0.638441266110918</v>
      </c>
      <c r="JX2">
        <v>0.78190719457325697</v>
      </c>
      <c r="JY2">
        <v>0.62141875554808002</v>
      </c>
      <c r="JZ2">
        <v>0.71407956535418304</v>
      </c>
      <c r="KA2">
        <v>0.78162376004814305</v>
      </c>
      <c r="KB2">
        <v>0.72428537293758199</v>
      </c>
      <c r="KC2">
        <v>0.72945230598215705</v>
      </c>
      <c r="KD2">
        <v>0.68082684935731397</v>
      </c>
      <c r="KE2">
        <v>0.63847487596503405</v>
      </c>
      <c r="KF2">
        <v>0.75987349849428398</v>
      </c>
      <c r="KG2">
        <v>0.79496481009607101</v>
      </c>
      <c r="KH2">
        <v>0.76837233014886996</v>
      </c>
      <c r="KI2">
        <v>0.77535109517422096</v>
      </c>
      <c r="KJ2">
        <v>0.63344381258871996</v>
      </c>
      <c r="KK2">
        <v>0.77572148509175698</v>
      </c>
      <c r="KL2">
        <v>0.77628023685208503</v>
      </c>
      <c r="KM2">
        <v>0.70752529214646998</v>
      </c>
      <c r="KN2">
        <v>0.66282101264592697</v>
      </c>
      <c r="KO2">
        <v>0.76117428840547696</v>
      </c>
      <c r="KP2">
        <v>0.68955570525634002</v>
      </c>
      <c r="KQ2">
        <v>0.70062435290677505</v>
      </c>
      <c r="KR2">
        <v>0.74303932432389996</v>
      </c>
      <c r="KS2">
        <v>0.772750232317991</v>
      </c>
      <c r="KT2">
        <v>0.72213894052403105</v>
      </c>
      <c r="KU2">
        <v>0.78639970611237298</v>
      </c>
      <c r="KV2">
        <v>0.770862993280516</v>
      </c>
      <c r="KW2">
        <v>0.78041522744267999</v>
      </c>
      <c r="KX2">
        <v>0.82068310599905403</v>
      </c>
      <c r="KY2">
        <v>0.70123660577910396</v>
      </c>
      <c r="KZ2">
        <v>0.72104368707002597</v>
      </c>
      <c r="LA2">
        <v>0.69883348099202403</v>
      </c>
      <c r="LB2">
        <v>0.737897774037374</v>
      </c>
      <c r="LC2">
        <v>0.78925648955098804</v>
      </c>
      <c r="LD2">
        <v>0.64953915055064004</v>
      </c>
      <c r="LE2">
        <v>0.645015512966716</v>
      </c>
      <c r="LF2">
        <v>0.73470736547711402</v>
      </c>
      <c r="LG2">
        <v>0.71353331710238299</v>
      </c>
      <c r="LH2">
        <v>0.746702097681475</v>
      </c>
      <c r="LI2">
        <v>0.57690329275163099</v>
      </c>
      <c r="LJ2">
        <v>0.67619525257484703</v>
      </c>
      <c r="LK2">
        <v>0.705423228798151</v>
      </c>
      <c r="LL2">
        <v>0.68775709132620499</v>
      </c>
      <c r="LM2">
        <v>0.70481236207122699</v>
      </c>
      <c r="LN2">
        <v>0.69292600385666503</v>
      </c>
      <c r="LO2">
        <v>0.83137942657608599</v>
      </c>
      <c r="LP2">
        <v>0.828544502978252</v>
      </c>
      <c r="LQ2">
        <v>0.74533601826446105</v>
      </c>
      <c r="LR2">
        <v>0.657825503102068</v>
      </c>
      <c r="LS2">
        <v>0.63789815390386095</v>
      </c>
      <c r="LT2">
        <v>0.67159954710191005</v>
      </c>
      <c r="LU2">
        <v>0.73013010847082105</v>
      </c>
      <c r="LV2">
        <v>0.75816786259634905</v>
      </c>
      <c r="LW2">
        <v>0.70561702927118497</v>
      </c>
      <c r="LX2">
        <v>0.69144933529973895</v>
      </c>
      <c r="LY2">
        <v>0.70479046284422597</v>
      </c>
      <c r="LZ2">
        <v>0.60786179598423995</v>
      </c>
      <c r="MA2">
        <v>0.81477579086732199</v>
      </c>
      <c r="MB2">
        <v>0.64375063127088505</v>
      </c>
      <c r="MC2">
        <v>0.80152484415267</v>
      </c>
      <c r="MD2">
        <v>0.69300696855961696</v>
      </c>
      <c r="ME2">
        <v>0.67248513857647096</v>
      </c>
      <c r="MF2">
        <v>0.75099766803732004</v>
      </c>
      <c r="MG2">
        <v>0.74235653340393903</v>
      </c>
      <c r="MH2">
        <v>0.75383103408444496</v>
      </c>
      <c r="MI2">
        <v>0.71636604796785897</v>
      </c>
      <c r="MJ2">
        <v>0.76368472522398201</v>
      </c>
      <c r="MK2">
        <v>0.70950807343158795</v>
      </c>
      <c r="ML2">
        <v>0.70748029542608504</v>
      </c>
      <c r="MM2">
        <v>0.68353805502889997</v>
      </c>
      <c r="MN2">
        <v>0.657816300226295</v>
      </c>
      <c r="MO2">
        <v>0.69967620531511898</v>
      </c>
      <c r="MP2">
        <v>0.65171539467464701</v>
      </c>
      <c r="MQ2">
        <v>0.68595098802855403</v>
      </c>
      <c r="MR2">
        <v>0.67259034661511397</v>
      </c>
      <c r="MS2">
        <v>0.71855475993455498</v>
      </c>
      <c r="MT2">
        <v>0.63585207608901395</v>
      </c>
      <c r="MU2">
        <v>0.80450490633212202</v>
      </c>
      <c r="MV2">
        <v>0.70755946358216004</v>
      </c>
      <c r="MW2">
        <v>0.69251885395520396</v>
      </c>
      <c r="MX2">
        <v>0.69927857068715804</v>
      </c>
      <c r="MY2">
        <v>0.72085323804160895</v>
      </c>
      <c r="MZ2">
        <v>0.73629186716974104</v>
      </c>
      <c r="NA2">
        <v>0.76647949520467695</v>
      </c>
      <c r="NB2">
        <v>0.770755579427577</v>
      </c>
      <c r="NC2">
        <v>0.69112525221058196</v>
      </c>
      <c r="ND2">
        <v>0.68545772590158405</v>
      </c>
      <c r="NE2">
        <v>0.66709549029211201</v>
      </c>
      <c r="NF2">
        <v>0.76079327826047205</v>
      </c>
      <c r="NG2">
        <v>0.72777019025149103</v>
      </c>
      <c r="NH2">
        <v>0.65374472078887802</v>
      </c>
      <c r="NI2">
        <v>0.59462811735599597</v>
      </c>
      <c r="NJ2">
        <v>0.76082789718097499</v>
      </c>
      <c r="NK2">
        <v>0.680058785313989</v>
      </c>
      <c r="NL2">
        <v>0.76352833358925298</v>
      </c>
      <c r="NM2">
        <v>0.669161615397319</v>
      </c>
      <c r="NN2">
        <v>0.71668716072748795</v>
      </c>
      <c r="NO2">
        <v>0.70408053337636001</v>
      </c>
      <c r="NP2">
        <v>0.70219590946436405</v>
      </c>
      <c r="NQ2">
        <v>0.71070540993410902</v>
      </c>
      <c r="NR2">
        <v>0.65661620618266003</v>
      </c>
      <c r="NS2">
        <v>0.65486741449393804</v>
      </c>
      <c r="NT2">
        <v>0.71382173513143099</v>
      </c>
      <c r="NU2">
        <v>0.68069986253899295</v>
      </c>
      <c r="NV2">
        <v>0.73529204255679204</v>
      </c>
      <c r="NW2">
        <v>0.68726750817224302</v>
      </c>
      <c r="NX2">
        <v>0.74549793141118303</v>
      </c>
      <c r="NY2">
        <v>0.65900827627325598</v>
      </c>
      <c r="NZ2">
        <v>0.80194104030677804</v>
      </c>
      <c r="OA2">
        <v>0.71771557109627304</v>
      </c>
      <c r="OB2">
        <v>0.65875396674123599</v>
      </c>
      <c r="OC2">
        <v>0.71784244439529998</v>
      </c>
      <c r="OD2">
        <v>0.68100121159679305</v>
      </c>
      <c r="OE2">
        <v>0.74395603261685095</v>
      </c>
      <c r="OF2">
        <v>0.72053120511913804</v>
      </c>
      <c r="OG2">
        <v>0.69872020314121297</v>
      </c>
      <c r="OH2">
        <v>0.62612303016201698</v>
      </c>
      <c r="OI2">
        <v>0.68208027480389</v>
      </c>
      <c r="OJ2">
        <v>0.75021837104954603</v>
      </c>
      <c r="OK2">
        <v>0.73335720801336801</v>
      </c>
      <c r="OL2">
        <v>0.65930477554934397</v>
      </c>
      <c r="OM2">
        <v>0.69939404332015098</v>
      </c>
      <c r="ON2">
        <v>0.69034617001622101</v>
      </c>
      <c r="OO2">
        <v>0.679138016945113</v>
      </c>
      <c r="OP2">
        <v>0.74401933971731804</v>
      </c>
      <c r="OQ2">
        <v>0.75200664845089904</v>
      </c>
      <c r="OR2">
        <v>0.61109670966410901</v>
      </c>
      <c r="OS2">
        <v>0.67601185305073497</v>
      </c>
      <c r="OT2">
        <v>0.66108568890253405</v>
      </c>
      <c r="OU2">
        <v>0.684202851371295</v>
      </c>
      <c r="OV2">
        <v>0.642654712965403</v>
      </c>
      <c r="OW2">
        <v>0.66417873526182403</v>
      </c>
      <c r="OX2">
        <v>0.71874454609108995</v>
      </c>
      <c r="OY2">
        <v>0.71918237490241299</v>
      </c>
      <c r="OZ2">
        <v>0.77606150778586103</v>
      </c>
      <c r="PA2">
        <v>0.67601339672146099</v>
      </c>
      <c r="PB2">
        <v>0.78627588429853701</v>
      </c>
      <c r="PC2">
        <v>0.72254327583232403</v>
      </c>
      <c r="PD2">
        <v>0.69085188234894301</v>
      </c>
      <c r="PE2">
        <v>0.75726068211028497</v>
      </c>
      <c r="PF2">
        <v>0.68969937119044999</v>
      </c>
      <c r="PG2">
        <v>0.70861711432682695</v>
      </c>
      <c r="PH2">
        <v>0.80361042934939397</v>
      </c>
      <c r="PI2">
        <v>0.62228906483406299</v>
      </c>
      <c r="PJ2">
        <v>0.73626235535245899</v>
      </c>
      <c r="PK2">
        <v>0.74294079471103402</v>
      </c>
      <c r="PL2">
        <v>0.68755123477679503</v>
      </c>
      <c r="PM2">
        <v>0.72452417150303705</v>
      </c>
      <c r="PN2">
        <v>0.71332239715238899</v>
      </c>
      <c r="PO2">
        <v>0.66299603988772005</v>
      </c>
      <c r="PP2">
        <v>0.694765059606261</v>
      </c>
      <c r="PQ2">
        <v>0.71508722131895097</v>
      </c>
      <c r="PR2">
        <v>0.75137187572296105</v>
      </c>
      <c r="PS2">
        <v>0.78830235219447997</v>
      </c>
      <c r="PT2">
        <v>0.68484353427109201</v>
      </c>
      <c r="PU2">
        <v>0.76117357330135604</v>
      </c>
      <c r="PV2">
        <v>0.75047439902275404</v>
      </c>
      <c r="PW2">
        <v>0.72757841804948598</v>
      </c>
      <c r="PX2">
        <v>0.66387594209438605</v>
      </c>
      <c r="PY2">
        <v>0.67752951347185397</v>
      </c>
      <c r="PZ2">
        <v>0.77470101351478404</v>
      </c>
      <c r="QA2">
        <v>0.71178592034420396</v>
      </c>
      <c r="QB2">
        <v>0.83460240585205603</v>
      </c>
      <c r="QC2">
        <v>0.72591278918133695</v>
      </c>
      <c r="QD2">
        <v>0.75397954656557498</v>
      </c>
      <c r="QE2">
        <v>0.66232409723249197</v>
      </c>
      <c r="QF2">
        <v>0.77223559463528402</v>
      </c>
      <c r="QG2">
        <v>0.76995984146435403</v>
      </c>
      <c r="QH2">
        <v>0.67638345052193105</v>
      </c>
      <c r="QI2">
        <v>0.78150440186200798</v>
      </c>
      <c r="QJ2">
        <v>0.73917614306372803</v>
      </c>
      <c r="QK2">
        <v>0.72204748440913302</v>
      </c>
      <c r="QL2">
        <v>0.71423329890471299</v>
      </c>
      <c r="QM2">
        <v>0.70123557244669599</v>
      </c>
      <c r="QN2">
        <v>0.64371255271554895</v>
      </c>
      <c r="QO2">
        <v>0.74105146890604401</v>
      </c>
      <c r="QP2">
        <v>0.67046781778071696</v>
      </c>
      <c r="QQ2">
        <v>0.688693988142139</v>
      </c>
      <c r="QR2">
        <v>0.63576598757488501</v>
      </c>
      <c r="QS2">
        <v>0.76767354127271803</v>
      </c>
      <c r="QT2">
        <v>0.74565927872933502</v>
      </c>
      <c r="QU2">
        <v>0.62911395853112795</v>
      </c>
      <c r="QV2">
        <v>0.69777149444008502</v>
      </c>
      <c r="QW2">
        <v>0.75177075297868001</v>
      </c>
      <c r="QX2">
        <v>0.68014819619283096</v>
      </c>
      <c r="QY2">
        <v>0.77173110240856702</v>
      </c>
      <c r="QZ2">
        <v>0.70293488652178804</v>
      </c>
      <c r="RA2">
        <v>0.64362234345445302</v>
      </c>
      <c r="RB2">
        <v>0.70287070671048701</v>
      </c>
      <c r="RC2">
        <v>0.68176052362936002</v>
      </c>
      <c r="RD2">
        <v>0.74680350002666596</v>
      </c>
      <c r="RE2">
        <v>0.67889532631313099</v>
      </c>
      <c r="RF2">
        <v>0.67570842832862399</v>
      </c>
      <c r="RG2">
        <v>0.68993761713875201</v>
      </c>
      <c r="RH2">
        <v>0.73844633370299895</v>
      </c>
      <c r="RI2">
        <v>0.63648164331291202</v>
      </c>
      <c r="RJ2">
        <v>0.72308090234871103</v>
      </c>
      <c r="RK2">
        <v>0.631292584494624</v>
      </c>
      <c r="RL2">
        <v>0.744451729609797</v>
      </c>
      <c r="RM2">
        <v>0.66951184112038498</v>
      </c>
      <c r="RN2">
        <v>0.73098570989952405</v>
      </c>
      <c r="RO2">
        <v>0.75016308961912004</v>
      </c>
      <c r="RP2">
        <v>0.78024180822942302</v>
      </c>
      <c r="RQ2">
        <v>0.71835507832748902</v>
      </c>
      <c r="RR2">
        <v>0.66001303614043905</v>
      </c>
      <c r="RS2">
        <v>0.66605390356266103</v>
      </c>
      <c r="RT2">
        <v>0.62510974913125605</v>
      </c>
      <c r="RU2">
        <v>0.72972896073902005</v>
      </c>
      <c r="RV2">
        <v>0.71315982400477296</v>
      </c>
      <c r="RW2">
        <v>0.769707719603128</v>
      </c>
      <c r="RX2">
        <v>0.69378008731357099</v>
      </c>
      <c r="RY2">
        <v>0.66901080903467902</v>
      </c>
      <c r="RZ2">
        <v>0.77204438196951297</v>
      </c>
      <c r="SA2">
        <v>0.717635279992479</v>
      </c>
      <c r="SB2">
        <v>0.67396209888526604</v>
      </c>
      <c r="SC2">
        <v>0.68926358815910704</v>
      </c>
      <c r="SD2">
        <v>0.74948297103068195</v>
      </c>
      <c r="SE2">
        <v>0.69541083031071604</v>
      </c>
      <c r="SF2">
        <v>0.74931124339505195</v>
      </c>
      <c r="SG2">
        <v>0.71986720584867103</v>
      </c>
      <c r="SH2">
        <v>0.74618143100554901</v>
      </c>
      <c r="SI2">
        <v>0.691002585229615</v>
      </c>
      <c r="SJ2">
        <v>0.637112211476899</v>
      </c>
      <c r="SK2">
        <v>0.62083252078018003</v>
      </c>
      <c r="SL2">
        <v>0.723737301059448</v>
      </c>
      <c r="SM2">
        <v>0.73232096063086605</v>
      </c>
      <c r="SN2">
        <v>0.616933834238243</v>
      </c>
      <c r="SO2">
        <v>0.69406270747865895</v>
      </c>
      <c r="SP2">
        <v>0.72542556094241895</v>
      </c>
      <c r="SQ2">
        <v>0.65919100008408005</v>
      </c>
      <c r="SR2">
        <v>0.75044663598408801</v>
      </c>
      <c r="SS2">
        <v>0.73147226682612398</v>
      </c>
      <c r="ST2">
        <v>0.73659091162133905</v>
      </c>
      <c r="SU2">
        <v>0.782036155077795</v>
      </c>
      <c r="SV2">
        <v>0.78441992047334896</v>
      </c>
      <c r="SW2">
        <v>0.62830968708184398</v>
      </c>
      <c r="SX2">
        <v>0.75786666004241998</v>
      </c>
      <c r="SY2">
        <v>0.73226032525596496</v>
      </c>
      <c r="SZ2">
        <v>0.81871062138990003</v>
      </c>
      <c r="TA2">
        <v>0.64879845708249395</v>
      </c>
      <c r="TB2">
        <v>0.82330399878761795</v>
      </c>
      <c r="TC2">
        <v>0.69231701802005796</v>
      </c>
      <c r="TD2">
        <v>0.68127357282175804</v>
      </c>
      <c r="TE2">
        <v>0.67155020853093195</v>
      </c>
      <c r="TF2">
        <v>0.73902968564162697</v>
      </c>
      <c r="TG2">
        <v>0.72181434540063105</v>
      </c>
      <c r="TH2">
        <v>0.75743535448504495</v>
      </c>
      <c r="TI2">
        <v>0.68055870498450999</v>
      </c>
      <c r="TJ2">
        <v>0.709562062045062</v>
      </c>
      <c r="TK2">
        <v>0.72767127793573405</v>
      </c>
      <c r="TL2">
        <v>0.66012323246627203</v>
      </c>
      <c r="TM2">
        <v>0.76098827195886798</v>
      </c>
      <c r="TN2">
        <v>0.69589670180676899</v>
      </c>
      <c r="TO2">
        <v>0.66410775064966598</v>
      </c>
      <c r="TP2">
        <v>0.68651728224168196</v>
      </c>
      <c r="TQ2">
        <v>0.67042208636662404</v>
      </c>
      <c r="TR2">
        <v>0.69000145925613798</v>
      </c>
      <c r="TS2">
        <v>0.68518139684907298</v>
      </c>
      <c r="TT2">
        <v>0.71338447763729695</v>
      </c>
      <c r="TU2">
        <v>0.69925626053106904</v>
      </c>
      <c r="TV2">
        <v>0.66615072776358297</v>
      </c>
      <c r="TW2">
        <v>0.65871955408021299</v>
      </c>
      <c r="TX2">
        <v>0.71667876917253903</v>
      </c>
      <c r="TY2">
        <v>0.69343627314404299</v>
      </c>
      <c r="TZ2">
        <v>0.71799476009948404</v>
      </c>
      <c r="UA2">
        <v>0.61871615858811502</v>
      </c>
      <c r="UB2">
        <v>0.69456462885992498</v>
      </c>
      <c r="UC2">
        <v>0.67405579235106805</v>
      </c>
      <c r="UD2">
        <v>0.63601098170929704</v>
      </c>
      <c r="UE2">
        <v>0.68967996166991397</v>
      </c>
      <c r="UF2">
        <v>0.70908188121631499</v>
      </c>
      <c r="UG2">
        <v>0.736824188055614</v>
      </c>
      <c r="UH2">
        <v>0.71265165511717699</v>
      </c>
      <c r="UI2">
        <v>0.65054759606377599</v>
      </c>
      <c r="UJ2">
        <v>0.70434537107575201</v>
      </c>
      <c r="UK2">
        <v>0.70135925944933997</v>
      </c>
      <c r="UL2">
        <v>0.71955786611831496</v>
      </c>
      <c r="UM2">
        <v>0.76260050796549805</v>
      </c>
      <c r="UN2">
        <v>0.73162195974465405</v>
      </c>
      <c r="UO2">
        <v>0.72878768783345005</v>
      </c>
      <c r="UP2">
        <v>0.65753124628404602</v>
      </c>
      <c r="UQ2">
        <v>0.62912529651676896</v>
      </c>
      <c r="UR2">
        <v>0.65446180386792896</v>
      </c>
      <c r="US2">
        <v>0.66786447971812701</v>
      </c>
      <c r="UT2">
        <v>0.69152665153969595</v>
      </c>
      <c r="UU2">
        <v>0.75195348108305404</v>
      </c>
      <c r="UV2">
        <v>0.73563553068715504</v>
      </c>
      <c r="UW2">
        <v>0.79127214528045597</v>
      </c>
      <c r="UX2">
        <v>0.70287110790238805</v>
      </c>
      <c r="UY2">
        <v>0.63777812409818002</v>
      </c>
      <c r="UZ2">
        <v>0.79823192469597304</v>
      </c>
      <c r="VA2">
        <v>0.75331994333816599</v>
      </c>
      <c r="VB2">
        <v>0.58950435948622604</v>
      </c>
      <c r="VC2">
        <v>0.60552826878130395</v>
      </c>
      <c r="VD2">
        <v>0.78351213408167697</v>
      </c>
      <c r="VE2">
        <v>0.69188022297211005</v>
      </c>
      <c r="VF2">
        <v>0.75771896704917796</v>
      </c>
      <c r="VG2">
        <v>0.75879135911046403</v>
      </c>
      <c r="VH2">
        <v>0.75154165779173998</v>
      </c>
      <c r="VI2">
        <v>0.62695812303094201</v>
      </c>
      <c r="VJ2">
        <v>0.70117076992389304</v>
      </c>
      <c r="VK2">
        <v>0.70762270855412002</v>
      </c>
      <c r="VL2">
        <v>0.63937683633176701</v>
      </c>
      <c r="VM2">
        <v>0.63115659356155296</v>
      </c>
      <c r="VN2">
        <v>0.65447519745219895</v>
      </c>
      <c r="VO2">
        <v>0.69262256273578804</v>
      </c>
      <c r="VP2">
        <v>0.66284948366024898</v>
      </c>
      <c r="VQ2">
        <v>0.69612840525157704</v>
      </c>
      <c r="VR2">
        <v>0.693360809799346</v>
      </c>
      <c r="VS2">
        <v>0.72360617023558504</v>
      </c>
      <c r="VT2">
        <v>0.80657736803652802</v>
      </c>
      <c r="VU2">
        <v>0.67825596575701597</v>
      </c>
      <c r="VV2">
        <v>0.74386789599722802</v>
      </c>
      <c r="VW2">
        <v>0.71296239255842297</v>
      </c>
      <c r="VX2">
        <v>0.73361744626126402</v>
      </c>
      <c r="VY2">
        <v>0.66438894043918295</v>
      </c>
      <c r="VZ2">
        <v>0.69433763753525901</v>
      </c>
      <c r="WA2">
        <v>0.64652456891215004</v>
      </c>
      <c r="WB2">
        <v>0.74578880067174702</v>
      </c>
      <c r="WC2">
        <v>0.75654328554711103</v>
      </c>
      <c r="WD2">
        <v>0.72763457252018904</v>
      </c>
      <c r="WE2">
        <v>0.71936605866347103</v>
      </c>
      <c r="WF2">
        <v>0.65017638088336405</v>
      </c>
      <c r="WG2">
        <v>0.72080142208435005</v>
      </c>
      <c r="WH2">
        <v>0.70939934485561396</v>
      </c>
      <c r="WI2">
        <v>0.75064214789207995</v>
      </c>
      <c r="WJ2">
        <v>0.74193525699465301</v>
      </c>
      <c r="WK2">
        <v>0.61227724093963898</v>
      </c>
      <c r="WL2">
        <v>0.62795266411654405</v>
      </c>
      <c r="WM2">
        <v>0.66303721208634003</v>
      </c>
      <c r="WN2">
        <v>0.69123254795043299</v>
      </c>
      <c r="WO2">
        <v>0.717025187699736</v>
      </c>
      <c r="WP2">
        <v>0.77993821605258296</v>
      </c>
      <c r="WQ2">
        <v>0.73425099241395697</v>
      </c>
      <c r="WR2">
        <v>0.71313919058556896</v>
      </c>
      <c r="WS2">
        <v>0.67343822535072895</v>
      </c>
      <c r="WT2">
        <v>0.65166241241586598</v>
      </c>
      <c r="WU2">
        <v>0.71887053844104898</v>
      </c>
      <c r="WV2">
        <v>0.63292932760892395</v>
      </c>
      <c r="WW2">
        <v>0.74418846141040895</v>
      </c>
      <c r="WX2">
        <v>0.67449034512387396</v>
      </c>
      <c r="WY2">
        <v>0.73822562195567998</v>
      </c>
      <c r="WZ2">
        <v>0.814499350415817</v>
      </c>
      <c r="XA2">
        <v>0.64445629900136603</v>
      </c>
      <c r="XB2">
        <v>0.66499384620167201</v>
      </c>
      <c r="XC2">
        <v>0.67206600327014498</v>
      </c>
      <c r="XD2">
        <v>0.72747275387705101</v>
      </c>
      <c r="XE2">
        <v>0.72326998092091399</v>
      </c>
      <c r="XF2">
        <v>0.69089934844413803</v>
      </c>
      <c r="XG2">
        <v>0.75301597157893396</v>
      </c>
      <c r="XH2">
        <v>0.66584713898313597</v>
      </c>
      <c r="XI2">
        <v>0.60271455355549497</v>
      </c>
      <c r="XJ2">
        <v>0.76310381214233303</v>
      </c>
      <c r="XK2">
        <v>0.71369605108377199</v>
      </c>
      <c r="XL2">
        <v>0.68119628265489596</v>
      </c>
      <c r="XM2">
        <v>0.68145433415504697</v>
      </c>
      <c r="XN2">
        <v>0.68497897076205605</v>
      </c>
      <c r="XO2">
        <v>0.65048312533333197</v>
      </c>
      <c r="XP2">
        <v>0.714266154714988</v>
      </c>
      <c r="XQ2">
        <v>0.68146920358394603</v>
      </c>
      <c r="XR2">
        <v>0.682328835956726</v>
      </c>
      <c r="XS2">
        <v>0.70663634578622003</v>
      </c>
      <c r="XT2">
        <v>0.674140313521015</v>
      </c>
      <c r="XU2">
        <v>0.72000739131228197</v>
      </c>
      <c r="XV2">
        <v>0.72541622721749099</v>
      </c>
      <c r="XW2">
        <v>0.71427396781166796</v>
      </c>
      <c r="XX2">
        <v>0.66447663856447403</v>
      </c>
      <c r="XY2">
        <v>0.67994809631563602</v>
      </c>
      <c r="XZ2">
        <v>0.68685907166504001</v>
      </c>
      <c r="YA2">
        <v>0.66815059740876404</v>
      </c>
      <c r="YB2">
        <v>0.745504794515506</v>
      </c>
      <c r="YC2">
        <v>0.70532072418682401</v>
      </c>
      <c r="YD2">
        <v>0.77967198205500898</v>
      </c>
      <c r="YE2">
        <v>0.693674332665838</v>
      </c>
      <c r="YF2">
        <v>0.68481303164283802</v>
      </c>
      <c r="YG2">
        <v>0.66416255781048805</v>
      </c>
      <c r="YH2">
        <v>0.74336511399216398</v>
      </c>
      <c r="YI2">
        <v>0.72896731634271295</v>
      </c>
      <c r="YJ2">
        <v>0.81449353580223405</v>
      </c>
      <c r="YK2">
        <v>0.66908639083353305</v>
      </c>
      <c r="YL2">
        <v>0.68855468998879199</v>
      </c>
      <c r="YM2">
        <v>0.67877432129179605</v>
      </c>
      <c r="YN2">
        <v>0.700398046173622</v>
      </c>
      <c r="YO2">
        <v>0.75165647076478903</v>
      </c>
      <c r="YP2">
        <v>0.64296502072924799</v>
      </c>
      <c r="YQ2">
        <v>0.73652197891108795</v>
      </c>
      <c r="YR2">
        <v>0.74229045853040698</v>
      </c>
      <c r="YS2">
        <v>0.68538386062805601</v>
      </c>
      <c r="YT2">
        <v>0.72018586919553695</v>
      </c>
      <c r="YU2">
        <v>0.66335692548793901</v>
      </c>
      <c r="YV2">
        <v>0.729235949770349</v>
      </c>
      <c r="YW2">
        <v>0.703323843646947</v>
      </c>
      <c r="YX2">
        <v>0.769719069366261</v>
      </c>
      <c r="YY2">
        <v>0.651985383675314</v>
      </c>
      <c r="YZ2">
        <v>0.64980791557974005</v>
      </c>
      <c r="ZA2">
        <v>0.74517783063038701</v>
      </c>
      <c r="ZB2">
        <v>0.69284878393184601</v>
      </c>
      <c r="ZC2">
        <v>0.63389058691918099</v>
      </c>
      <c r="ZD2">
        <v>0.68981060899142999</v>
      </c>
      <c r="ZE2">
        <v>0.78022429770988999</v>
      </c>
      <c r="ZF2">
        <v>0.71844098636587395</v>
      </c>
      <c r="ZG2">
        <v>0.72839410966226303</v>
      </c>
      <c r="ZH2">
        <v>0.649615561539162</v>
      </c>
      <c r="ZI2">
        <v>0.68757609941077102</v>
      </c>
      <c r="ZJ2">
        <v>0.79760333559337704</v>
      </c>
      <c r="ZK2">
        <v>0.70787609441407495</v>
      </c>
      <c r="ZL2">
        <v>0.72909075618492403</v>
      </c>
      <c r="ZM2">
        <v>0.69510565798276802</v>
      </c>
      <c r="ZN2">
        <v>0.71177769916619005</v>
      </c>
      <c r="ZO2">
        <v>0.78514966111988904</v>
      </c>
      <c r="ZP2">
        <v>0.69538640023544296</v>
      </c>
      <c r="ZQ2">
        <v>0.65245557109062102</v>
      </c>
      <c r="ZR2">
        <v>0.77397475067022004</v>
      </c>
      <c r="ZS2">
        <v>0.76155000996965605</v>
      </c>
      <c r="ZT2">
        <v>0.76974962110749201</v>
      </c>
      <c r="ZU2">
        <v>0.69294794493076395</v>
      </c>
      <c r="ZV2">
        <v>0.75152574230846803</v>
      </c>
      <c r="ZW2">
        <v>0.65348126603596901</v>
      </c>
      <c r="ZX2">
        <v>0.62885825256994998</v>
      </c>
      <c r="ZY2">
        <v>0.77074747362108298</v>
      </c>
      <c r="ZZ2">
        <v>0.72586887848271198</v>
      </c>
      <c r="AAA2">
        <v>0.71908917599631605</v>
      </c>
      <c r="AAB2">
        <v>0.65447912677365805</v>
      </c>
      <c r="AAC2">
        <v>0.71984913201328504</v>
      </c>
      <c r="AAD2">
        <v>0.73465400590141805</v>
      </c>
      <c r="AAE2">
        <v>0.70274060774924796</v>
      </c>
      <c r="AAF2">
        <v>0.65833386825984797</v>
      </c>
      <c r="AAG2">
        <v>0.72034818123696998</v>
      </c>
      <c r="AAH2">
        <v>0.62787942222326898</v>
      </c>
      <c r="AAI2">
        <v>0.67166768085261097</v>
      </c>
      <c r="AAJ2">
        <v>0.69061992905555103</v>
      </c>
      <c r="AAK2">
        <v>0.71911587803747501</v>
      </c>
      <c r="AAL2">
        <v>0.69396309485769003</v>
      </c>
      <c r="AAM2">
        <v>0.59667339029656896</v>
      </c>
      <c r="AAN2">
        <v>0.70957840768660596</v>
      </c>
      <c r="AAO2">
        <v>0.71817055698558196</v>
      </c>
      <c r="AAP2">
        <v>0.64658435240108603</v>
      </c>
      <c r="AAQ2">
        <v>0.69965871951571301</v>
      </c>
      <c r="AAR2">
        <v>0.67683951365425299</v>
      </c>
      <c r="AAS2">
        <v>0.80386176237166695</v>
      </c>
      <c r="AAT2">
        <v>0.66695481944674195</v>
      </c>
      <c r="AAU2">
        <v>0.67080414564624002</v>
      </c>
      <c r="AAV2">
        <v>0.64754361142171701</v>
      </c>
      <c r="AAW2">
        <v>0.68645442772181098</v>
      </c>
      <c r="AAX2">
        <v>0.715075943461698</v>
      </c>
      <c r="AAY2">
        <v>0.72134802472827197</v>
      </c>
      <c r="AAZ2">
        <v>0.74762182082328099</v>
      </c>
      <c r="ABA2">
        <v>0.70907570946770304</v>
      </c>
      <c r="ABB2">
        <v>0.72037204819506295</v>
      </c>
      <c r="ABC2">
        <v>0.68579152447834202</v>
      </c>
      <c r="ABD2">
        <v>0.70596067742825597</v>
      </c>
      <c r="ABE2">
        <v>0.70314700502826</v>
      </c>
      <c r="ABF2">
        <v>0.69331944812399104</v>
      </c>
      <c r="ABG2">
        <v>0.64819911401414798</v>
      </c>
      <c r="ABH2">
        <v>0.72243255824767105</v>
      </c>
      <c r="ABI2">
        <v>0.69008430955044797</v>
      </c>
      <c r="ABJ2">
        <v>0.63662722343417399</v>
      </c>
      <c r="ABK2">
        <v>0.78658830235549804</v>
      </c>
      <c r="ABL2">
        <v>0.73523490294698801</v>
      </c>
      <c r="ABM2">
        <v>0.71721131987778397</v>
      </c>
      <c r="ABN2">
        <v>0.66670314974234102</v>
      </c>
      <c r="ABO2">
        <v>0.78866136948685295</v>
      </c>
      <c r="ABP2">
        <v>0.70790489013348801</v>
      </c>
      <c r="ABQ2">
        <v>0.70716902257727399</v>
      </c>
      <c r="ABR2">
        <v>0.72107171393301595</v>
      </c>
      <c r="ABS2">
        <v>0.66210355758066097</v>
      </c>
      <c r="ABT2">
        <v>0.65619705776035997</v>
      </c>
      <c r="ABU2">
        <v>0.73886271655107405</v>
      </c>
      <c r="ABV2">
        <v>0.62292906168302797</v>
      </c>
      <c r="ABW2">
        <v>0.57294521441552704</v>
      </c>
      <c r="ABX2">
        <v>0.70902432275434701</v>
      </c>
      <c r="ABY2">
        <v>0.68323452769835702</v>
      </c>
      <c r="ABZ2">
        <v>0.68537248278764795</v>
      </c>
      <c r="ACA2">
        <v>0.74912873827669901</v>
      </c>
      <c r="ACB2">
        <v>0.74506628511040995</v>
      </c>
      <c r="ACC2">
        <v>0.65688804224964503</v>
      </c>
      <c r="ACD2">
        <v>0.74533804890700395</v>
      </c>
      <c r="ACE2">
        <v>0.70500230703367095</v>
      </c>
      <c r="ACF2">
        <v>0.69282455005309396</v>
      </c>
      <c r="ACG2">
        <v>0.66597146269025098</v>
      </c>
      <c r="ACH2">
        <v>0.68351798326171398</v>
      </c>
      <c r="ACI2">
        <v>0.68941894588545505</v>
      </c>
      <c r="ACJ2">
        <v>0.70714084790702503</v>
      </c>
      <c r="ACK2">
        <v>0.69892669617005998</v>
      </c>
      <c r="ACL2">
        <v>0.68097556568955397</v>
      </c>
      <c r="ACM2">
        <v>0.75419308800352103</v>
      </c>
      <c r="ACN2">
        <v>0.71752384619551302</v>
      </c>
      <c r="ACO2">
        <v>0.66495711666537105</v>
      </c>
      <c r="ACP2">
        <v>0.772133140243629</v>
      </c>
      <c r="ACQ2">
        <v>0.66623391745560101</v>
      </c>
      <c r="ACR2">
        <v>0.68203661178102704</v>
      </c>
      <c r="ACS2">
        <v>0.73492290641175495</v>
      </c>
      <c r="ACT2">
        <v>0.68216373827825205</v>
      </c>
      <c r="ACU2">
        <v>0.66259581586947602</v>
      </c>
      <c r="ACV2">
        <v>0.70336168728696802</v>
      </c>
      <c r="ACW2">
        <v>0.65481120998963604</v>
      </c>
      <c r="ACX2">
        <v>0.67493448754431795</v>
      </c>
      <c r="ACY2">
        <v>0.71305694172115297</v>
      </c>
      <c r="ACZ2">
        <v>0.72127166538827803</v>
      </c>
      <c r="ADA2">
        <v>0.64223891456306303</v>
      </c>
      <c r="ADB2">
        <v>0.69027224111691698</v>
      </c>
      <c r="ADC2">
        <v>0.75108780650379503</v>
      </c>
      <c r="ADD2">
        <v>0.77102450699647396</v>
      </c>
      <c r="ADE2">
        <v>0.63108837739508095</v>
      </c>
      <c r="ADF2">
        <v>0.71571226732835103</v>
      </c>
      <c r="ADG2">
        <v>0.72070132868275405</v>
      </c>
      <c r="ADH2">
        <v>0.71853511465313602</v>
      </c>
      <c r="ADI2">
        <v>0.71066603348704904</v>
      </c>
      <c r="ADJ2">
        <v>0.72817000081173999</v>
      </c>
      <c r="ADK2">
        <v>0.73895373885607496</v>
      </c>
      <c r="ADL2">
        <v>0.68830258452075499</v>
      </c>
      <c r="ADM2">
        <v>0.68400514221518904</v>
      </c>
      <c r="ADN2">
        <v>0.69225987609448203</v>
      </c>
      <c r="ADO2">
        <v>0.71078039357126799</v>
      </c>
      <c r="ADP2">
        <v>0.65758903849791905</v>
      </c>
      <c r="ADQ2">
        <v>0.679337951755692</v>
      </c>
      <c r="ADR2">
        <v>0.63291913960109603</v>
      </c>
      <c r="ADS2">
        <v>0.63040438854775505</v>
      </c>
      <c r="ADT2">
        <v>0.63267554276990501</v>
      </c>
      <c r="ADU2">
        <v>0.76289259502393203</v>
      </c>
      <c r="ADV2">
        <v>0.66292083466576801</v>
      </c>
      <c r="ADW2">
        <v>0.77239667526501099</v>
      </c>
      <c r="ADX2">
        <v>0.768176453668166</v>
      </c>
      <c r="ADY2">
        <v>0.72677067833572595</v>
      </c>
      <c r="ADZ2">
        <v>0.64939933940733696</v>
      </c>
      <c r="AEA2">
        <v>0.76535071156640999</v>
      </c>
      <c r="AEB2">
        <v>0.72803137548075703</v>
      </c>
      <c r="AEC2">
        <v>0.68897989748143695</v>
      </c>
      <c r="AED2">
        <v>0.73858695271029295</v>
      </c>
      <c r="AEE2">
        <v>0.72462938939425003</v>
      </c>
      <c r="AEF2">
        <v>0.67690209165773896</v>
      </c>
      <c r="AEG2">
        <v>0.69661633781538901</v>
      </c>
      <c r="AEH2">
        <v>0.74543726019010204</v>
      </c>
      <c r="AEI2">
        <v>0.68812357545333702</v>
      </c>
      <c r="AEJ2">
        <v>0.66368035192550601</v>
      </c>
      <c r="AEK2">
        <v>0.64164129680614701</v>
      </c>
      <c r="AEL2">
        <v>0.69558436404572299</v>
      </c>
      <c r="AEM2">
        <v>0.67596743992026997</v>
      </c>
      <c r="AEN2">
        <v>0.74986493986009595</v>
      </c>
      <c r="AEO2">
        <v>0.68364969179900803</v>
      </c>
      <c r="AEP2">
        <v>0.742828370020993</v>
      </c>
      <c r="AEQ2">
        <v>0.65701423454966801</v>
      </c>
      <c r="AER2">
        <v>0.68562637362204804</v>
      </c>
      <c r="AES2">
        <v>0.76351055894703102</v>
      </c>
      <c r="AET2">
        <v>0.71601244478806003</v>
      </c>
      <c r="AEU2">
        <v>0.701484872581703</v>
      </c>
      <c r="AEV2">
        <v>0.70874651732054195</v>
      </c>
      <c r="AEW2">
        <v>0.75338934938148105</v>
      </c>
      <c r="AEX2">
        <v>0.70718152289103098</v>
      </c>
      <c r="AEY2">
        <v>0.72765649158832402</v>
      </c>
      <c r="AEZ2">
        <v>0.62633836038574997</v>
      </c>
      <c r="AFA2">
        <v>0.689147845674832</v>
      </c>
      <c r="AFB2">
        <v>0.72809889023249996</v>
      </c>
      <c r="AFC2">
        <v>0.72741688647318004</v>
      </c>
      <c r="AFD2">
        <v>0.678515598223702</v>
      </c>
      <c r="AFE2">
        <v>0.70512184249503396</v>
      </c>
      <c r="AFF2">
        <v>0.651037104474253</v>
      </c>
      <c r="AFG2">
        <v>0.79377980123898895</v>
      </c>
      <c r="AFH2">
        <v>0.78738899834255904</v>
      </c>
      <c r="AFI2">
        <v>0.711271516138411</v>
      </c>
      <c r="AFJ2">
        <v>0.76186133186730998</v>
      </c>
      <c r="AFK2">
        <v>0.68015817263369804</v>
      </c>
      <c r="AFL2">
        <v>0.69758066641559902</v>
      </c>
      <c r="AFM2">
        <v>0.67500774081985804</v>
      </c>
      <c r="AFN2">
        <v>0.73650262229589603</v>
      </c>
      <c r="AFO2">
        <v>0.69599311569850497</v>
      </c>
      <c r="AFP2">
        <v>0.74293202319341001</v>
      </c>
      <c r="AFQ2">
        <v>0.64291914934051198</v>
      </c>
      <c r="AFR2">
        <v>0.71989358066537201</v>
      </c>
      <c r="AFS2">
        <v>0.70227490968022599</v>
      </c>
      <c r="AFT2">
        <v>0.70653287591992198</v>
      </c>
      <c r="AFU2">
        <v>0.69172027766240696</v>
      </c>
      <c r="AFV2">
        <v>0.710798059260214</v>
      </c>
      <c r="AFW2">
        <v>0.788137866774831</v>
      </c>
      <c r="AFX2">
        <v>0.70116417801534403</v>
      </c>
      <c r="AFY2">
        <v>0.68335803424782504</v>
      </c>
      <c r="AFZ2">
        <v>0.77680238799505397</v>
      </c>
      <c r="AGA2">
        <v>0.61779690711536706</v>
      </c>
      <c r="AGB2">
        <v>0.71766666859964801</v>
      </c>
      <c r="AGC2">
        <v>0.69805419691391901</v>
      </c>
      <c r="AGD2">
        <v>0.63579187589759201</v>
      </c>
      <c r="AGE2">
        <v>0.71130641372340198</v>
      </c>
      <c r="AGF2">
        <v>0.65109031881389101</v>
      </c>
      <c r="AGG2">
        <v>0.73428200736749405</v>
      </c>
      <c r="AGH2">
        <v>0.70537021981471404</v>
      </c>
      <c r="AGI2">
        <v>0.71610990754719706</v>
      </c>
      <c r="AGJ2">
        <v>0.71183681385449005</v>
      </c>
      <c r="AGK2">
        <v>0.73544740551312804</v>
      </c>
      <c r="AGL2">
        <v>0.687017947489037</v>
      </c>
      <c r="AGM2">
        <v>0.67417213110653396</v>
      </c>
      <c r="AGN2">
        <v>0.77284877957093301</v>
      </c>
      <c r="AGO2">
        <v>0.70852481588625005</v>
      </c>
      <c r="AGP2">
        <v>0.68942654485814003</v>
      </c>
      <c r="AGQ2">
        <v>0.75926303873049295</v>
      </c>
      <c r="AGR2">
        <v>0.67570529753460795</v>
      </c>
      <c r="AGS2">
        <v>0.70419618654176297</v>
      </c>
      <c r="AGT2">
        <v>0.57917897918585903</v>
      </c>
      <c r="AGU2">
        <v>0.72192231281859498</v>
      </c>
      <c r="AGV2">
        <v>0.81579785784268799</v>
      </c>
      <c r="AGW2">
        <v>0.73636059360030004</v>
      </c>
      <c r="AGX2">
        <v>0.63481345799620803</v>
      </c>
      <c r="AGY2">
        <v>0.73986372957316304</v>
      </c>
      <c r="AGZ2">
        <v>0.73265660414172096</v>
      </c>
      <c r="AHA2">
        <v>0.68957938872598001</v>
      </c>
      <c r="AHB2">
        <v>0.71366142121175402</v>
      </c>
      <c r="AHC2">
        <v>0.77322998471155102</v>
      </c>
      <c r="AHD2">
        <v>0.72115218127442204</v>
      </c>
      <c r="AHE2">
        <v>0.64815024225189199</v>
      </c>
      <c r="AHF2">
        <v>0.74736873009317994</v>
      </c>
      <c r="AHG2">
        <v>0.70244448605199294</v>
      </c>
      <c r="AHH2">
        <v>0.80516253810111205</v>
      </c>
      <c r="AHI2">
        <v>0.63091437015552199</v>
      </c>
      <c r="AHJ2">
        <v>0.70728387525688197</v>
      </c>
      <c r="AHK2">
        <v>0.73982572952207604</v>
      </c>
      <c r="AHL2">
        <v>0.76697714206772705</v>
      </c>
      <c r="AHM2">
        <v>0.62836181879931596</v>
      </c>
      <c r="AHN2">
        <v>0.70713301396744599</v>
      </c>
      <c r="AHO2">
        <v>0.70555753201336902</v>
      </c>
      <c r="AHP2">
        <v>0.72848180833131104</v>
      </c>
      <c r="AHQ2">
        <v>0.75423340298356401</v>
      </c>
      <c r="AHR2">
        <v>0.74223095706993003</v>
      </c>
      <c r="AHS2">
        <v>0.76388464410147505</v>
      </c>
      <c r="AHT2">
        <v>0.71986026767760203</v>
      </c>
      <c r="AHU2">
        <v>0.655320448531579</v>
      </c>
      <c r="AHV2">
        <v>0.72450504223853496</v>
      </c>
      <c r="AHW2">
        <v>0.68810541164324102</v>
      </c>
      <c r="AHX2">
        <v>0.66732763186407995</v>
      </c>
      <c r="AHY2">
        <v>0.65470046423190498</v>
      </c>
      <c r="AHZ2">
        <v>0.70303912176975003</v>
      </c>
      <c r="AIA2">
        <v>0.70080069862436101</v>
      </c>
      <c r="AIB2">
        <v>0.74037607866946198</v>
      </c>
      <c r="AIC2">
        <v>0.73501890998207298</v>
      </c>
      <c r="AID2">
        <v>0.70914513023697101</v>
      </c>
      <c r="AIE2">
        <v>0.70069115213173006</v>
      </c>
      <c r="AIF2">
        <v>0.71288229143627002</v>
      </c>
      <c r="AIG2">
        <v>0.61703945031852503</v>
      </c>
      <c r="AIH2">
        <v>0.68946997780070396</v>
      </c>
      <c r="AII2">
        <v>0.62856636330278903</v>
      </c>
      <c r="AIJ2">
        <v>0.71581362809009697</v>
      </c>
      <c r="AIK2">
        <v>0.68943812721212905</v>
      </c>
      <c r="AIL2">
        <v>0.758774233462707</v>
      </c>
      <c r="AIM2">
        <v>0.652246071974113</v>
      </c>
      <c r="AIN2">
        <v>0.62472948494860103</v>
      </c>
      <c r="AIO2">
        <v>0.64035212396569097</v>
      </c>
      <c r="AIP2">
        <v>0.70332157071145696</v>
      </c>
      <c r="AIQ2">
        <v>0.68212359665286904</v>
      </c>
      <c r="AIR2">
        <v>0.59253586970401195</v>
      </c>
      <c r="AIS2">
        <v>0.72464464569281195</v>
      </c>
      <c r="AIT2">
        <v>0.69242105939758802</v>
      </c>
      <c r="AIU2">
        <v>0.69700761324291605</v>
      </c>
      <c r="AIV2">
        <v>0.69168076913560295</v>
      </c>
      <c r="AIW2">
        <v>0.739226278155109</v>
      </c>
      <c r="AIX2">
        <v>0.72139499953517805</v>
      </c>
      <c r="AIY2">
        <v>0.67297349836812803</v>
      </c>
      <c r="AIZ2">
        <v>0.67939512485532605</v>
      </c>
      <c r="AJA2">
        <v>0.64080778617420997</v>
      </c>
      <c r="AJB2">
        <v>0.74589745016137998</v>
      </c>
      <c r="AJC2">
        <v>0.74554922405953294</v>
      </c>
      <c r="AJD2">
        <v>0.67966748453702897</v>
      </c>
      <c r="AJE2">
        <v>0.64242998134910201</v>
      </c>
      <c r="AJF2">
        <v>0.800461238773859</v>
      </c>
      <c r="AJG2">
        <v>0.65746127057139203</v>
      </c>
      <c r="AJH2">
        <v>0.692263436507217</v>
      </c>
      <c r="AJI2">
        <v>0.67605135038253195</v>
      </c>
      <c r="AJJ2">
        <v>0.77791575525652001</v>
      </c>
      <c r="AJK2">
        <v>0.72005911403935197</v>
      </c>
      <c r="AJL2">
        <v>0.75801112751878397</v>
      </c>
      <c r="AJM2">
        <v>0.66727512077627704</v>
      </c>
      <c r="AJN2">
        <v>0.61540156825941705</v>
      </c>
      <c r="AJO2">
        <v>0.61329322861022695</v>
      </c>
      <c r="AJP2">
        <v>0.68160827496324194</v>
      </c>
      <c r="AJQ2">
        <v>0.74263060085308696</v>
      </c>
      <c r="AJR2">
        <v>0.74630818802482701</v>
      </c>
      <c r="AJS2">
        <v>0.71438517396268397</v>
      </c>
      <c r="AJT2">
        <v>0.68975498151370696</v>
      </c>
      <c r="AJU2">
        <v>0.83285062226524498</v>
      </c>
      <c r="AJV2">
        <v>0.69729408329664899</v>
      </c>
      <c r="AJW2">
        <v>0.699638738688385</v>
      </c>
      <c r="AJX2">
        <v>0.77087085350170204</v>
      </c>
      <c r="AJY2">
        <v>0.69431553590990303</v>
      </c>
      <c r="AJZ2">
        <v>0.69289053213159901</v>
      </c>
      <c r="AKA2">
        <v>0.71328059402361998</v>
      </c>
      <c r="AKB2">
        <v>0.82002674901115702</v>
      </c>
      <c r="AKC2">
        <v>0.70507483687468997</v>
      </c>
      <c r="AKD2">
        <v>0.747119564661895</v>
      </c>
      <c r="AKE2">
        <v>0.75095407189320196</v>
      </c>
      <c r="AKF2">
        <v>0.75596643519473095</v>
      </c>
      <c r="AKG2">
        <v>0.75456017658348995</v>
      </c>
      <c r="AKH2">
        <v>0.67115590075736598</v>
      </c>
      <c r="AKI2">
        <v>0.65710085405456098</v>
      </c>
      <c r="AKJ2">
        <v>0.68144890242237499</v>
      </c>
      <c r="AKK2">
        <v>0.80368167697304105</v>
      </c>
      <c r="AKL2">
        <v>0.78355788046981101</v>
      </c>
      <c r="AKM2">
        <v>0.731811244133173</v>
      </c>
      <c r="AKN2">
        <v>0.72003722338169096</v>
      </c>
      <c r="AKO2">
        <v>0.79014692820310495</v>
      </c>
      <c r="AKP2">
        <v>0.72013821912951903</v>
      </c>
      <c r="AKQ2">
        <v>0.65957949059183896</v>
      </c>
      <c r="AKR2">
        <v>0.71084471567273699</v>
      </c>
      <c r="AKS2">
        <v>0.63997524085924495</v>
      </c>
      <c r="AKT2">
        <v>0.66659596602133997</v>
      </c>
      <c r="AKU2">
        <v>0.67891983837561298</v>
      </c>
      <c r="AKV2">
        <v>0.77098473068747497</v>
      </c>
      <c r="AKW2">
        <v>0.64859168578848203</v>
      </c>
      <c r="AKX2">
        <v>0.63235156788559799</v>
      </c>
      <c r="AKY2">
        <v>0.74976486484198102</v>
      </c>
      <c r="AKZ2">
        <v>0.69957246444995402</v>
      </c>
      <c r="ALA2">
        <v>0.67940671436423805</v>
      </c>
      <c r="ALB2">
        <v>0.61915977728333704</v>
      </c>
      <c r="ALC2">
        <v>0.73177441579520797</v>
      </c>
      <c r="ALD2">
        <v>0.66793970744221598</v>
      </c>
      <c r="ALE2">
        <v>0.783466358748382</v>
      </c>
      <c r="ALF2">
        <v>0.72298768168031202</v>
      </c>
      <c r="ALG2">
        <v>0.68017580831343205</v>
      </c>
      <c r="ALH2">
        <v>0.70999463400029506</v>
      </c>
      <c r="ALI2">
        <v>0.76950666550137203</v>
      </c>
      <c r="ALJ2">
        <v>0.67869453401065205</v>
      </c>
      <c r="ALK2">
        <v>0.66218882154675096</v>
      </c>
      <c r="ALL2">
        <v>0.73789580961333701</v>
      </c>
      <c r="ALM2">
        <v>0.842655836715134</v>
      </c>
      <c r="ALN2">
        <v>0.71415971203082595</v>
      </c>
      <c r="ALO2">
        <v>0.67261305654542902</v>
      </c>
      <c r="ALP2">
        <v>0.75052912010073702</v>
      </c>
      <c r="ALQ2">
        <v>0.64535043305718898</v>
      </c>
      <c r="ALR2">
        <v>0.74172624490105299</v>
      </c>
      <c r="ALS2">
        <v>0.68795426512987601</v>
      </c>
      <c r="ALT2">
        <v>0.70337339554053302</v>
      </c>
      <c r="ALU2">
        <v>0.77004970521946003</v>
      </c>
      <c r="ALV2">
        <v>0.72446420374245202</v>
      </c>
      <c r="ALW2">
        <v>0.68943183139909603</v>
      </c>
      <c r="ALX2">
        <v>0.66202694403009799</v>
      </c>
      <c r="ALY2">
        <v>0.73463730116944304</v>
      </c>
      <c r="ALZ2">
        <v>0.73989765492716597</v>
      </c>
      <c r="AMA2">
        <v>0.64872872404760595</v>
      </c>
      <c r="AMB2">
        <v>0.80432215645560801</v>
      </c>
      <c r="AMC2">
        <v>0.68447561215739405</v>
      </c>
      <c r="AMD2">
        <v>0.73162074954226597</v>
      </c>
      <c r="AME2">
        <v>0.68909771377348805</v>
      </c>
      <c r="AMF2">
        <v>0.80370160974999305</v>
      </c>
      <c r="AMG2">
        <v>0.71570742282544497</v>
      </c>
      <c r="AMH2">
        <v>0.77932734453111596</v>
      </c>
      <c r="AMI2">
        <v>0.64020936883883095</v>
      </c>
      <c r="AMJ2">
        <v>0.70101683202157095</v>
      </c>
      <c r="AMK2">
        <v>0.66713394362283296</v>
      </c>
      <c r="AML2">
        <v>0.69501755605224702</v>
      </c>
      <c r="AMM2">
        <v>0.65197966211479996</v>
      </c>
    </row>
    <row r="3" spans="1:1027" ht="15.75" thickBot="1">
      <c r="A3" s="1">
        <v>2</v>
      </c>
      <c r="B3" s="3" t="s">
        <v>2</v>
      </c>
      <c r="C3" s="3">
        <v>-0.13011590000000001</v>
      </c>
      <c r="D3" s="3">
        <v>1</v>
      </c>
      <c r="E3" s="3">
        <v>0.74824159999999995</v>
      </c>
      <c r="F3" s="3">
        <v>0.67512424000000004</v>
      </c>
      <c r="G3" s="3">
        <v>0.44673299999999999</v>
      </c>
      <c r="H3" s="3">
        <v>-0.85348889999999999</v>
      </c>
      <c r="I3" s="3">
        <v>-0.53240779999999999</v>
      </c>
      <c r="K3" s="1">
        <v>47</v>
      </c>
      <c r="L3" s="3" t="s">
        <v>8</v>
      </c>
      <c r="M3" s="3"/>
      <c r="N3" s="3"/>
      <c r="O3" s="3"/>
      <c r="P3" s="3"/>
      <c r="Q3" s="3"/>
      <c r="R3" s="3">
        <v>6.6858840000000003E-2</v>
      </c>
      <c r="S3" s="3">
        <v>2.170685E-2</v>
      </c>
      <c r="T3" s="3">
        <v>491.36939999999998</v>
      </c>
      <c r="U3" s="3">
        <v>514.37099999999998</v>
      </c>
      <c r="V3">
        <v>6</v>
      </c>
      <c r="W3">
        <v>1</v>
      </c>
      <c r="X3">
        <v>1.94444958013849</v>
      </c>
      <c r="Y3">
        <v>1.4315564480757801</v>
      </c>
      <c r="Z3">
        <f>X3/Y3</f>
        <v>1.358276568662111</v>
      </c>
      <c r="AB3">
        <v>0.69051345266993502</v>
      </c>
      <c r="AC3">
        <v>0.66811569479487598</v>
      </c>
      <c r="AD3">
        <v>0.61750934444608696</v>
      </c>
      <c r="AE3">
        <v>0.54597578692099802</v>
      </c>
      <c r="AF3">
        <v>0.57858776161081105</v>
      </c>
      <c r="AG3">
        <v>0.62863935839963503</v>
      </c>
      <c r="AH3">
        <v>0.62105156441222298</v>
      </c>
      <c r="AI3">
        <v>0.67059182602568002</v>
      </c>
      <c r="AJ3">
        <v>0.69013173464710398</v>
      </c>
      <c r="AK3">
        <v>0.59703202297394198</v>
      </c>
      <c r="AL3">
        <v>0.65827261516543401</v>
      </c>
      <c r="AM3">
        <v>0.62314476202281499</v>
      </c>
      <c r="AN3">
        <v>0.68836835764441295</v>
      </c>
      <c r="AO3">
        <v>0.67812502447310397</v>
      </c>
      <c r="AP3">
        <v>0.60816026648953803</v>
      </c>
      <c r="AQ3">
        <v>0.65701739653796898</v>
      </c>
      <c r="AR3">
        <v>0.638702974219991</v>
      </c>
      <c r="AS3">
        <v>0.71395158735845299</v>
      </c>
      <c r="AT3">
        <v>0.65922272644209001</v>
      </c>
      <c r="AU3">
        <v>0.59793148631974902</v>
      </c>
      <c r="AV3">
        <v>0.64990739097388395</v>
      </c>
      <c r="AW3">
        <v>0.65086214388150698</v>
      </c>
      <c r="AX3">
        <v>0.65125664908495196</v>
      </c>
      <c r="AY3">
        <v>0.62599708703326495</v>
      </c>
      <c r="AZ3">
        <v>0.65799951856138394</v>
      </c>
      <c r="BA3">
        <v>0.58241049886488605</v>
      </c>
      <c r="BB3">
        <v>0.63479110545678996</v>
      </c>
      <c r="BC3">
        <v>0.63057364305515595</v>
      </c>
      <c r="BD3">
        <v>0.67031444578865795</v>
      </c>
      <c r="BE3">
        <v>0.674278371108749</v>
      </c>
      <c r="BF3">
        <v>0.57113021141657805</v>
      </c>
      <c r="BG3">
        <v>0.71724657418822402</v>
      </c>
      <c r="BH3">
        <v>0.67838917223917095</v>
      </c>
      <c r="BI3">
        <v>0.62987432832059798</v>
      </c>
      <c r="BJ3">
        <v>0.63951724921898101</v>
      </c>
      <c r="BK3">
        <v>0.62152876467765295</v>
      </c>
      <c r="BL3">
        <v>0.64615641367610099</v>
      </c>
      <c r="BM3">
        <v>0.58806141482944696</v>
      </c>
      <c r="BN3">
        <v>0.62528335799479196</v>
      </c>
      <c r="BO3">
        <v>0.64448539863516596</v>
      </c>
      <c r="BP3">
        <v>0.54438795495704195</v>
      </c>
      <c r="BQ3">
        <v>0.66479574402366903</v>
      </c>
      <c r="BR3">
        <v>0.55326086694340104</v>
      </c>
      <c r="BS3">
        <v>0.63917127114458305</v>
      </c>
      <c r="BT3">
        <v>0.58025181649490498</v>
      </c>
      <c r="BU3">
        <v>0.67974869449580799</v>
      </c>
      <c r="BV3">
        <v>0.58707306720902697</v>
      </c>
      <c r="BW3">
        <v>0.63177832705429804</v>
      </c>
      <c r="BX3">
        <v>0.645755504153532</v>
      </c>
      <c r="BY3">
        <v>0.59034070396968896</v>
      </c>
      <c r="BZ3">
        <v>0.67948393261699003</v>
      </c>
      <c r="CA3">
        <v>0.69301177864312502</v>
      </c>
      <c r="CB3">
        <v>0.67002957879248004</v>
      </c>
      <c r="CC3">
        <v>0.62320854879183496</v>
      </c>
      <c r="CD3">
        <v>0.62030450375651103</v>
      </c>
      <c r="CE3">
        <v>0.55712637031608003</v>
      </c>
      <c r="CF3">
        <v>0.67373231080278095</v>
      </c>
      <c r="CG3">
        <v>0.67548397142908201</v>
      </c>
      <c r="CH3">
        <v>0.636818784046432</v>
      </c>
      <c r="CI3">
        <v>0.59821722792940102</v>
      </c>
      <c r="CJ3">
        <v>0.58451087863357098</v>
      </c>
      <c r="CK3">
        <v>0.65640919766015204</v>
      </c>
      <c r="CL3">
        <v>0.62814098866975099</v>
      </c>
      <c r="CM3">
        <v>0.66135523766065896</v>
      </c>
      <c r="CN3">
        <v>0.64730170567682199</v>
      </c>
      <c r="CO3">
        <v>0.63195913981266705</v>
      </c>
      <c r="CP3">
        <v>0.62302552178285997</v>
      </c>
      <c r="CQ3">
        <v>0.67591879782057895</v>
      </c>
      <c r="CR3">
        <v>0.66266875917796098</v>
      </c>
      <c r="CS3">
        <v>0.78216728960887905</v>
      </c>
      <c r="CT3">
        <v>0.62383062864168004</v>
      </c>
      <c r="CU3">
        <v>0.60163643561328695</v>
      </c>
      <c r="CV3">
        <v>0.65874083259957095</v>
      </c>
      <c r="CW3">
        <v>0.58440209946055899</v>
      </c>
      <c r="CX3">
        <v>0.728682898599881</v>
      </c>
      <c r="CY3">
        <v>0.63780321241651605</v>
      </c>
      <c r="CZ3">
        <v>0.55494333530101603</v>
      </c>
      <c r="DA3">
        <v>0.67909314526822995</v>
      </c>
      <c r="DB3">
        <v>0.576340482295289</v>
      </c>
      <c r="DC3">
        <v>0.60332031179114798</v>
      </c>
      <c r="DD3">
        <v>0.62862138825893599</v>
      </c>
      <c r="DE3">
        <v>0.62211836039261303</v>
      </c>
      <c r="DF3">
        <v>0.59262397221756702</v>
      </c>
      <c r="DG3">
        <v>0.65730921526215003</v>
      </c>
      <c r="DH3">
        <v>0.64999751962132601</v>
      </c>
      <c r="DI3">
        <v>0.66293554654425302</v>
      </c>
      <c r="DJ3">
        <v>0.64244363494275103</v>
      </c>
      <c r="DK3">
        <v>0.67015340103159304</v>
      </c>
      <c r="DL3">
        <v>0.63760011462385202</v>
      </c>
      <c r="DM3">
        <v>0.68427494458928795</v>
      </c>
      <c r="DN3">
        <v>0.53434487814756104</v>
      </c>
      <c r="DO3">
        <v>0.62970127151135602</v>
      </c>
      <c r="DP3">
        <v>0.60186089291247602</v>
      </c>
      <c r="DQ3">
        <v>0.61215725045441904</v>
      </c>
      <c r="DR3">
        <v>0.61134176679178798</v>
      </c>
      <c r="DS3">
        <v>0.64797448346300002</v>
      </c>
      <c r="DT3">
        <v>0.60346308038422403</v>
      </c>
      <c r="DU3">
        <v>0.68287413195668301</v>
      </c>
      <c r="DV3">
        <v>0.71904418134667003</v>
      </c>
      <c r="DW3">
        <v>0.616101773810802</v>
      </c>
      <c r="DX3">
        <v>0.65640105063700405</v>
      </c>
      <c r="DY3">
        <v>0.64201433888216497</v>
      </c>
      <c r="DZ3">
        <v>0.64296867494951004</v>
      </c>
      <c r="EA3">
        <v>0.60974062811943897</v>
      </c>
      <c r="EB3">
        <v>0.61433638075146302</v>
      </c>
      <c r="EC3">
        <v>0.64899281441010603</v>
      </c>
      <c r="ED3">
        <v>0.66528425538861602</v>
      </c>
      <c r="EE3">
        <v>0.67816632395284004</v>
      </c>
      <c r="EF3">
        <v>0.61521903302862502</v>
      </c>
      <c r="EG3">
        <v>0.62817674219353503</v>
      </c>
      <c r="EH3">
        <v>0.74324305520123801</v>
      </c>
      <c r="EI3">
        <v>0.62265779169431701</v>
      </c>
      <c r="EJ3">
        <v>0.61534792109584702</v>
      </c>
      <c r="EK3">
        <v>0.74365907333318304</v>
      </c>
      <c r="EL3">
        <v>0.61645594094172096</v>
      </c>
      <c r="EM3">
        <v>0.61128907908441599</v>
      </c>
      <c r="EN3">
        <v>0.65205229974752499</v>
      </c>
      <c r="EO3">
        <v>0.66835554789972695</v>
      </c>
      <c r="EP3">
        <v>0.62615420104255304</v>
      </c>
      <c r="EQ3">
        <v>0.58593855357467395</v>
      </c>
      <c r="ER3">
        <v>0.67607890617781297</v>
      </c>
      <c r="ES3">
        <v>0.59618323164153197</v>
      </c>
      <c r="ET3">
        <v>0.62211350412001798</v>
      </c>
      <c r="EU3">
        <v>0.62447560996123996</v>
      </c>
      <c r="EV3">
        <v>0.654271953993942</v>
      </c>
      <c r="EW3">
        <v>0.62031171296871701</v>
      </c>
      <c r="EX3">
        <v>0.663574652311963</v>
      </c>
      <c r="EY3">
        <v>0.652800746148677</v>
      </c>
      <c r="EZ3">
        <v>0.58109977843466298</v>
      </c>
      <c r="FA3">
        <v>0.70593265146758699</v>
      </c>
      <c r="FB3">
        <v>0.59546653722732701</v>
      </c>
      <c r="FC3">
        <v>0.64625079035033905</v>
      </c>
      <c r="FD3">
        <v>0.69494877492548301</v>
      </c>
      <c r="FE3">
        <v>0.64732037839235501</v>
      </c>
      <c r="FF3">
        <v>0.56787247329777801</v>
      </c>
      <c r="FG3">
        <v>0.63813576885539902</v>
      </c>
      <c r="FH3">
        <v>0.66908297161372998</v>
      </c>
      <c r="FI3">
        <v>0.65367989060009501</v>
      </c>
      <c r="FJ3">
        <v>0.70291128464886499</v>
      </c>
      <c r="FK3">
        <v>0.62575588171970098</v>
      </c>
      <c r="FL3">
        <v>0.68443848632059701</v>
      </c>
      <c r="FM3">
        <v>0.617318629800515</v>
      </c>
      <c r="FN3">
        <v>0.609431066631971</v>
      </c>
      <c r="FO3">
        <v>0.64054317030707897</v>
      </c>
      <c r="FP3">
        <v>0.61033499332527097</v>
      </c>
      <c r="FQ3">
        <v>0.625993158847858</v>
      </c>
      <c r="FR3">
        <v>0.59990201355762296</v>
      </c>
      <c r="FS3">
        <v>0.609675307390253</v>
      </c>
      <c r="FT3">
        <v>0.54980918367309894</v>
      </c>
      <c r="FU3">
        <v>0.673425806591192</v>
      </c>
      <c r="FV3">
        <v>0.63484150440185205</v>
      </c>
      <c r="FW3">
        <v>0.64386371921977603</v>
      </c>
      <c r="FX3">
        <v>0.63303510142383201</v>
      </c>
      <c r="FY3">
        <v>0.72743239032601803</v>
      </c>
      <c r="FZ3">
        <v>0.55996370710649301</v>
      </c>
      <c r="GA3">
        <v>0.76871436522312497</v>
      </c>
      <c r="GB3">
        <v>0.48020463844272299</v>
      </c>
      <c r="GC3">
        <v>0.64069733529797601</v>
      </c>
      <c r="GD3">
        <v>0.59367567934047705</v>
      </c>
      <c r="GE3">
        <v>0.59685421561580199</v>
      </c>
      <c r="GF3">
        <v>0.67290136575142501</v>
      </c>
      <c r="GG3">
        <v>0.629493213360935</v>
      </c>
      <c r="GH3">
        <v>0.63755779065730001</v>
      </c>
      <c r="GI3">
        <v>0.70339561377869697</v>
      </c>
      <c r="GJ3">
        <v>0.68121891282601599</v>
      </c>
      <c r="GK3">
        <v>0.64452913569820003</v>
      </c>
      <c r="GL3">
        <v>0.69895570183532496</v>
      </c>
      <c r="GM3">
        <v>0.61340702771020605</v>
      </c>
      <c r="GN3">
        <v>0.64752643150838496</v>
      </c>
      <c r="GO3">
        <v>0.74294144164148002</v>
      </c>
      <c r="GP3">
        <v>0.66551148469659205</v>
      </c>
      <c r="GQ3">
        <v>0.71447577047154398</v>
      </c>
      <c r="GR3">
        <v>0.68771014826499399</v>
      </c>
      <c r="GS3">
        <v>0.60221434607917002</v>
      </c>
      <c r="GT3">
        <v>0.57784175739145305</v>
      </c>
      <c r="GU3">
        <v>0.65602574028112703</v>
      </c>
      <c r="GV3">
        <v>0.66023066127904995</v>
      </c>
      <c r="GW3">
        <v>0.64142255922900704</v>
      </c>
      <c r="GX3">
        <v>0.60706814257525499</v>
      </c>
      <c r="GY3">
        <v>0.63212081634614303</v>
      </c>
      <c r="GZ3">
        <v>0.69588700393557601</v>
      </c>
      <c r="HA3">
        <v>0.63142213582593598</v>
      </c>
      <c r="HB3">
        <v>0.626788916324026</v>
      </c>
      <c r="HC3">
        <v>0.69549009775854798</v>
      </c>
      <c r="HD3">
        <v>0.65332963513686304</v>
      </c>
      <c r="HE3">
        <v>0.69605605904838797</v>
      </c>
      <c r="HF3">
        <v>0.65926606256397502</v>
      </c>
      <c r="HG3">
        <v>0.69858508367941097</v>
      </c>
      <c r="HH3">
        <v>0.60469388726408102</v>
      </c>
      <c r="HI3">
        <v>0.63740090099583702</v>
      </c>
      <c r="HJ3">
        <v>0.68788818730991297</v>
      </c>
      <c r="HK3">
        <v>0.61784318736503596</v>
      </c>
      <c r="HL3">
        <v>0.57229249380960201</v>
      </c>
      <c r="HM3">
        <v>0.67606895392702704</v>
      </c>
      <c r="HN3">
        <v>0.66048188382769102</v>
      </c>
      <c r="HO3">
        <v>0.69768974793224803</v>
      </c>
      <c r="HP3">
        <v>0.65849013187803296</v>
      </c>
      <c r="HQ3">
        <v>0.62240976069149001</v>
      </c>
      <c r="HR3">
        <v>0.68939519711536401</v>
      </c>
      <c r="HS3">
        <v>0.61037438081653805</v>
      </c>
      <c r="HT3">
        <v>0.58653575223926402</v>
      </c>
      <c r="HU3">
        <v>0.62596373652378701</v>
      </c>
      <c r="HV3">
        <v>0.63079431554112797</v>
      </c>
      <c r="HW3">
        <v>0.59047891902884897</v>
      </c>
      <c r="HX3">
        <v>0.61642424602406198</v>
      </c>
      <c r="HY3">
        <v>0.62542492701846497</v>
      </c>
      <c r="HZ3">
        <v>0.59924650034474103</v>
      </c>
      <c r="IA3">
        <v>0.64215726390702299</v>
      </c>
      <c r="IB3">
        <v>0.59304032043280597</v>
      </c>
      <c r="IC3">
        <v>0.69228992163660996</v>
      </c>
      <c r="ID3">
        <v>0.59904732251344195</v>
      </c>
      <c r="IE3">
        <v>0.66115041957486298</v>
      </c>
      <c r="IF3">
        <v>0.57789719604569501</v>
      </c>
      <c r="IG3">
        <v>0.61916559308153696</v>
      </c>
      <c r="IH3">
        <v>0.690520590391136</v>
      </c>
      <c r="II3">
        <v>0.64522370143525898</v>
      </c>
      <c r="IJ3">
        <v>0.61487403173491295</v>
      </c>
      <c r="IK3">
        <v>0.615965235252945</v>
      </c>
      <c r="IL3">
        <v>0.62303287779079897</v>
      </c>
      <c r="IM3">
        <v>0.69114618217893498</v>
      </c>
      <c r="IN3">
        <v>0.72338128952061997</v>
      </c>
      <c r="IO3">
        <v>0.59368356475499895</v>
      </c>
      <c r="IP3">
        <v>0.70307176069745203</v>
      </c>
      <c r="IQ3">
        <v>0.70278684815970405</v>
      </c>
      <c r="IR3">
        <v>0.61714841798031905</v>
      </c>
      <c r="IS3">
        <v>0.64976060028822702</v>
      </c>
      <c r="IT3">
        <v>0.67782940007819503</v>
      </c>
      <c r="IU3">
        <v>0.57446066980757504</v>
      </c>
      <c r="IV3">
        <v>0.59647226740859305</v>
      </c>
      <c r="IW3">
        <v>0.62856437516057095</v>
      </c>
      <c r="IX3">
        <v>0.67009818430191603</v>
      </c>
      <c r="IY3">
        <v>0.57000210048037903</v>
      </c>
      <c r="IZ3">
        <v>0.61819685541279701</v>
      </c>
      <c r="JA3">
        <v>0.64751193065094104</v>
      </c>
      <c r="JB3">
        <v>0.61280070651676199</v>
      </c>
      <c r="JC3">
        <v>0.66215291232585705</v>
      </c>
      <c r="JD3">
        <v>0.61070022517460099</v>
      </c>
      <c r="JE3">
        <v>0.58000571438146198</v>
      </c>
      <c r="JF3">
        <v>0.61602729844757398</v>
      </c>
      <c r="JG3">
        <v>0.66031259080539695</v>
      </c>
      <c r="JH3">
        <v>0.68853867435247795</v>
      </c>
      <c r="JI3">
        <v>0.63685242556293298</v>
      </c>
      <c r="JJ3">
        <v>0.60965512172443603</v>
      </c>
      <c r="JK3">
        <v>0.61404639832781005</v>
      </c>
      <c r="JL3">
        <v>0.63067350649590304</v>
      </c>
      <c r="JM3">
        <v>0.67967075273278699</v>
      </c>
      <c r="JN3">
        <v>0.64536816491437698</v>
      </c>
      <c r="JO3">
        <v>0.57248019220606094</v>
      </c>
      <c r="JP3">
        <v>0.65018106544244003</v>
      </c>
      <c r="JQ3">
        <v>0.71052317120379505</v>
      </c>
      <c r="JR3">
        <v>0.723471210635935</v>
      </c>
      <c r="JS3">
        <v>0.67423931669875603</v>
      </c>
      <c r="JT3">
        <v>0.60173396021039904</v>
      </c>
      <c r="JU3">
        <v>0.65121326868766605</v>
      </c>
      <c r="JV3">
        <v>0.63991241099723795</v>
      </c>
      <c r="JW3">
        <v>0.61848864550627802</v>
      </c>
      <c r="JX3">
        <v>0.78495725850506604</v>
      </c>
      <c r="JY3">
        <v>0.60673313041182397</v>
      </c>
      <c r="JZ3">
        <v>0.56196167016237297</v>
      </c>
      <c r="KA3">
        <v>0.65185703392412997</v>
      </c>
      <c r="KB3">
        <v>0.64461697245357596</v>
      </c>
      <c r="KC3">
        <v>0.68354737435772395</v>
      </c>
      <c r="KD3">
        <v>0.65507121046682204</v>
      </c>
      <c r="KE3">
        <v>0.66929139986198305</v>
      </c>
      <c r="KF3">
        <v>0.64338039993224505</v>
      </c>
      <c r="KG3">
        <v>0.66286869759834699</v>
      </c>
      <c r="KH3">
        <v>0.69936108272215602</v>
      </c>
      <c r="KI3">
        <v>0.66244157214701105</v>
      </c>
      <c r="KJ3">
        <v>0.58162892248840503</v>
      </c>
      <c r="KK3">
        <v>0.67696367881638297</v>
      </c>
      <c r="KL3">
        <v>0.62642614958815002</v>
      </c>
      <c r="KM3">
        <v>0.64281773880900295</v>
      </c>
      <c r="KN3">
        <v>0.59611643748153798</v>
      </c>
      <c r="KO3">
        <v>0.67812565951964299</v>
      </c>
      <c r="KP3">
        <v>0.63953041218394102</v>
      </c>
      <c r="KQ3">
        <v>0.60176627289693696</v>
      </c>
      <c r="KR3">
        <v>0.63823768857843699</v>
      </c>
      <c r="KS3">
        <v>0.64038748684338798</v>
      </c>
      <c r="KT3">
        <v>0.58616487386332905</v>
      </c>
      <c r="KU3">
        <v>0.58569054079617699</v>
      </c>
      <c r="KV3">
        <v>0.66014308425712498</v>
      </c>
      <c r="KW3">
        <v>0.65778021317424595</v>
      </c>
      <c r="KX3">
        <v>0.61382376934374105</v>
      </c>
      <c r="KY3">
        <v>0.64568742166357196</v>
      </c>
      <c r="KZ3">
        <v>0.64712803599110102</v>
      </c>
      <c r="LA3">
        <v>0.63770244330008596</v>
      </c>
      <c r="LB3">
        <v>0.65177598810245296</v>
      </c>
      <c r="LC3">
        <v>0.67601462548065205</v>
      </c>
      <c r="LD3">
        <v>0.61112492765304405</v>
      </c>
      <c r="LE3">
        <v>0.62447756232657203</v>
      </c>
      <c r="LF3">
        <v>0.66392547070472596</v>
      </c>
      <c r="LG3">
        <v>0.68507281814229704</v>
      </c>
      <c r="LH3">
        <v>0.651082013154336</v>
      </c>
      <c r="LI3">
        <v>0.65591512945985497</v>
      </c>
      <c r="LJ3">
        <v>0.71034183520087102</v>
      </c>
      <c r="LK3">
        <v>0.64015077551639998</v>
      </c>
      <c r="LL3">
        <v>0.61274844899905601</v>
      </c>
      <c r="LM3">
        <v>0.67643577600902305</v>
      </c>
      <c r="LN3">
        <v>0.593626086118341</v>
      </c>
      <c r="LO3">
        <v>0.71366514470925302</v>
      </c>
      <c r="LP3">
        <v>0.59623787227851799</v>
      </c>
      <c r="LQ3">
        <v>0.65197757811130796</v>
      </c>
      <c r="LR3">
        <v>0.72906006403615597</v>
      </c>
      <c r="LS3">
        <v>0.62649606357603005</v>
      </c>
      <c r="LT3">
        <v>0.58370787012065095</v>
      </c>
      <c r="LU3">
        <v>0.66135747161659297</v>
      </c>
      <c r="LV3">
        <v>0.63788069556206906</v>
      </c>
      <c r="LW3">
        <v>0.63657231897045097</v>
      </c>
      <c r="LX3">
        <v>0.65657759868945198</v>
      </c>
      <c r="LY3">
        <v>0.70121076614085198</v>
      </c>
      <c r="LZ3">
        <v>0.59028406899011698</v>
      </c>
      <c r="MA3">
        <v>0.64732594246173003</v>
      </c>
      <c r="MB3">
        <v>0.64237954828946597</v>
      </c>
      <c r="MC3">
        <v>0.62300054152626905</v>
      </c>
      <c r="MD3">
        <v>0.72625805163622004</v>
      </c>
      <c r="ME3">
        <v>0.64181840595321504</v>
      </c>
      <c r="MF3">
        <v>0.63390737079979098</v>
      </c>
      <c r="MG3">
        <v>0.55134233778888797</v>
      </c>
      <c r="MH3">
        <v>0.64856247136734901</v>
      </c>
      <c r="MI3">
        <v>0.60667592001952897</v>
      </c>
      <c r="MJ3">
        <v>0.70294936459183699</v>
      </c>
      <c r="MK3">
        <v>0.677150149582053</v>
      </c>
      <c r="ML3">
        <v>0.57882251585398603</v>
      </c>
      <c r="MM3">
        <v>0.61867461106973898</v>
      </c>
      <c r="MN3">
        <v>0.671142229086505</v>
      </c>
      <c r="MO3">
        <v>0.67072078569605698</v>
      </c>
      <c r="MP3">
        <v>0.66109165471556797</v>
      </c>
      <c r="MQ3">
        <v>0.62480867325260203</v>
      </c>
      <c r="MR3">
        <v>0.59014402196673499</v>
      </c>
      <c r="MS3">
        <v>0.63485965765805996</v>
      </c>
      <c r="MT3">
        <v>0.63151808773668705</v>
      </c>
      <c r="MU3">
        <v>0.65370534835029603</v>
      </c>
      <c r="MV3">
        <v>0.62463296740938501</v>
      </c>
      <c r="MW3">
        <v>0.71214307754339901</v>
      </c>
      <c r="MX3">
        <v>0.636224641718944</v>
      </c>
      <c r="MY3">
        <v>0.68483857261687398</v>
      </c>
      <c r="MZ3">
        <v>0.68239807739070502</v>
      </c>
      <c r="NA3">
        <v>0.63569233999270702</v>
      </c>
      <c r="NB3">
        <v>0.58344792941873203</v>
      </c>
      <c r="NC3">
        <v>0.63487036666345398</v>
      </c>
      <c r="ND3">
        <v>0.70329209893412703</v>
      </c>
      <c r="NE3">
        <v>0.65832005571151697</v>
      </c>
      <c r="NF3">
        <v>0.60912159389273901</v>
      </c>
      <c r="NG3">
        <v>0.66885509958072897</v>
      </c>
      <c r="NH3">
        <v>0.65487767892270099</v>
      </c>
      <c r="NI3">
        <v>0.58010466525160098</v>
      </c>
      <c r="NJ3">
        <v>0.67247920515843596</v>
      </c>
      <c r="NK3">
        <v>0.62069969189744001</v>
      </c>
      <c r="NL3">
        <v>0.664892266289968</v>
      </c>
      <c r="NM3">
        <v>0.67872259827350601</v>
      </c>
      <c r="NN3">
        <v>0.62223249102292699</v>
      </c>
      <c r="NO3">
        <v>0.74443116566302303</v>
      </c>
      <c r="NP3">
        <v>0.66274307011920797</v>
      </c>
      <c r="NQ3">
        <v>0.614351382247462</v>
      </c>
      <c r="NR3">
        <v>0.60335478540144405</v>
      </c>
      <c r="NS3">
        <v>0.64895878799524098</v>
      </c>
      <c r="NT3">
        <v>0.66658496804502698</v>
      </c>
      <c r="NU3">
        <v>0.66410091636396695</v>
      </c>
      <c r="NV3">
        <v>0.67020718815365199</v>
      </c>
      <c r="NW3">
        <v>0.60947175922268104</v>
      </c>
      <c r="NX3">
        <v>0.66555032319303398</v>
      </c>
      <c r="NY3">
        <v>0.60590596630290305</v>
      </c>
      <c r="NZ3">
        <v>0.60680027636943801</v>
      </c>
      <c r="OA3">
        <v>0.61828414058126901</v>
      </c>
      <c r="OB3">
        <v>0.61543682538693301</v>
      </c>
      <c r="OC3">
        <v>0.66865891859561</v>
      </c>
      <c r="OD3">
        <v>0.71833722627582697</v>
      </c>
      <c r="OE3">
        <v>0.62057876067398798</v>
      </c>
      <c r="OF3">
        <v>0.68580238207514099</v>
      </c>
      <c r="OG3">
        <v>0.608971624419546</v>
      </c>
      <c r="OH3">
        <v>0.62082574585915595</v>
      </c>
      <c r="OI3">
        <v>0.74361457182806501</v>
      </c>
      <c r="OJ3">
        <v>0.67481896478146597</v>
      </c>
      <c r="OK3">
        <v>0.61158459696673495</v>
      </c>
      <c r="OL3">
        <v>0.67450387281666102</v>
      </c>
      <c r="OM3">
        <v>0.65157683792610599</v>
      </c>
      <c r="ON3">
        <v>0.63893718083792395</v>
      </c>
      <c r="OO3">
        <v>0.652939163416558</v>
      </c>
      <c r="OP3">
        <v>0.617515576132184</v>
      </c>
      <c r="OQ3">
        <v>0.635648014778459</v>
      </c>
      <c r="OR3">
        <v>0.67796428054923197</v>
      </c>
      <c r="OS3">
        <v>0.63892694349107604</v>
      </c>
      <c r="OT3">
        <v>0.59922973901469201</v>
      </c>
      <c r="OU3">
        <v>0.67471858683353203</v>
      </c>
      <c r="OV3">
        <v>0.63079003972252001</v>
      </c>
      <c r="OW3">
        <v>0.64228499818941598</v>
      </c>
      <c r="OX3">
        <v>0.62661927676353602</v>
      </c>
      <c r="OY3">
        <v>0.65731963385010495</v>
      </c>
      <c r="OZ3">
        <v>0.68517065883169703</v>
      </c>
      <c r="PA3">
        <v>0.69362421376180705</v>
      </c>
      <c r="PB3">
        <v>0.72801459881910102</v>
      </c>
      <c r="PC3">
        <v>0.63892242587778003</v>
      </c>
      <c r="PD3">
        <v>0.64868186930626404</v>
      </c>
      <c r="PE3">
        <v>0.65975681233837402</v>
      </c>
      <c r="PF3">
        <v>0.64276861760484505</v>
      </c>
      <c r="PG3">
        <v>0.61436474224148596</v>
      </c>
      <c r="PH3">
        <v>0.68688491489829195</v>
      </c>
      <c r="PI3">
        <v>0.68037698751679199</v>
      </c>
      <c r="PJ3">
        <v>0.67944047149864295</v>
      </c>
      <c r="PK3">
        <v>0.67625032449607203</v>
      </c>
      <c r="PL3">
        <v>0.63252301340998995</v>
      </c>
      <c r="PM3">
        <v>0.60987119317149296</v>
      </c>
      <c r="PN3">
        <v>0.68083706824575296</v>
      </c>
      <c r="PO3">
        <v>0.62897604275763597</v>
      </c>
      <c r="PP3">
        <v>0.66702125732027995</v>
      </c>
      <c r="PQ3">
        <v>0.625485906688519</v>
      </c>
      <c r="PR3">
        <v>0.53416264908171696</v>
      </c>
      <c r="PS3">
        <v>0.69023687212211904</v>
      </c>
      <c r="PT3">
        <v>0.62320134448979403</v>
      </c>
      <c r="PU3">
        <v>0.63236807896741398</v>
      </c>
      <c r="PV3">
        <v>0.62051237031054796</v>
      </c>
      <c r="PW3">
        <v>0.69350319434910201</v>
      </c>
      <c r="PX3">
        <v>0.62327052237607405</v>
      </c>
      <c r="PY3">
        <v>0.63393575709337402</v>
      </c>
      <c r="PZ3">
        <v>0.65768215095886495</v>
      </c>
      <c r="QA3">
        <v>0.62180760969837501</v>
      </c>
      <c r="QB3">
        <v>0.72774884110007398</v>
      </c>
      <c r="QC3">
        <v>0.62446187630896399</v>
      </c>
      <c r="QD3">
        <v>0.58432027121569496</v>
      </c>
      <c r="QE3">
        <v>0.65684860191124705</v>
      </c>
      <c r="QF3">
        <v>0.60773666218355704</v>
      </c>
      <c r="QG3">
        <v>0.62838101878866803</v>
      </c>
      <c r="QH3">
        <v>0.56555576115956396</v>
      </c>
      <c r="QI3">
        <v>0.65845023979301798</v>
      </c>
      <c r="QJ3">
        <v>0.57308405095313397</v>
      </c>
      <c r="QK3">
        <v>0.66231536097033705</v>
      </c>
      <c r="QL3">
        <v>0.62725386045043896</v>
      </c>
      <c r="QM3">
        <v>0.65654334246998303</v>
      </c>
      <c r="QN3">
        <v>0.63734026360405205</v>
      </c>
      <c r="QO3">
        <v>0.58743851117537904</v>
      </c>
      <c r="QP3">
        <v>0.71032546710329603</v>
      </c>
      <c r="QQ3">
        <v>0.61665893581715003</v>
      </c>
      <c r="QR3">
        <v>0.62146752746471701</v>
      </c>
      <c r="QS3">
        <v>0.650742891536775</v>
      </c>
      <c r="QT3">
        <v>0.62615890591772005</v>
      </c>
      <c r="QU3">
        <v>0.706170325454621</v>
      </c>
      <c r="QV3">
        <v>0.63451502123411396</v>
      </c>
      <c r="QW3">
        <v>0.63435597997422999</v>
      </c>
      <c r="QX3">
        <v>0.65420992434379299</v>
      </c>
      <c r="QY3">
        <v>0.65168802363804501</v>
      </c>
      <c r="QZ3">
        <v>0.62093960970698003</v>
      </c>
      <c r="RA3">
        <v>0.64551890996513495</v>
      </c>
      <c r="RB3">
        <v>0.64719591747953398</v>
      </c>
      <c r="RC3">
        <v>0.65659882951396098</v>
      </c>
      <c r="RD3">
        <v>0.60368710890359201</v>
      </c>
      <c r="RE3">
        <v>0.62087567704130997</v>
      </c>
      <c r="RF3">
        <v>0.55599763134295599</v>
      </c>
      <c r="RG3">
        <v>0.64106294479682902</v>
      </c>
      <c r="RH3">
        <v>0.64841155561143804</v>
      </c>
      <c r="RI3">
        <v>0.66489684815388705</v>
      </c>
      <c r="RJ3">
        <v>0.64297999320500798</v>
      </c>
      <c r="RK3">
        <v>0.70670887968155405</v>
      </c>
      <c r="RL3">
        <v>0.611400130185208</v>
      </c>
      <c r="RM3">
        <v>0.62289387550062703</v>
      </c>
      <c r="RN3">
        <v>0.65628419801836102</v>
      </c>
      <c r="RO3">
        <v>0.63142292644905096</v>
      </c>
      <c r="RP3">
        <v>0.67870578016321104</v>
      </c>
      <c r="RQ3">
        <v>0.69854169692354995</v>
      </c>
      <c r="RR3">
        <v>0.66478459115158195</v>
      </c>
      <c r="RS3">
        <v>0.66168646569427603</v>
      </c>
      <c r="RT3">
        <v>0.58012784392517303</v>
      </c>
      <c r="RU3">
        <v>0.58188244865374505</v>
      </c>
      <c r="RV3">
        <v>0.64213718277330301</v>
      </c>
      <c r="RW3">
        <v>0.59713832508259201</v>
      </c>
      <c r="RX3">
        <v>0.64260553158490097</v>
      </c>
      <c r="RY3">
        <v>0.60740900492609695</v>
      </c>
      <c r="RZ3">
        <v>0.67601506888158103</v>
      </c>
      <c r="SA3">
        <v>0.60047515099607296</v>
      </c>
      <c r="SB3">
        <v>0.70608091400061701</v>
      </c>
      <c r="SC3">
        <v>0.60363715962023501</v>
      </c>
      <c r="SD3">
        <v>0.64881538325490895</v>
      </c>
      <c r="SE3">
        <v>0.59823787414997398</v>
      </c>
      <c r="SF3">
        <v>0.68759396846076004</v>
      </c>
      <c r="SG3">
        <v>0.62514421999012104</v>
      </c>
      <c r="SH3">
        <v>0.61829332125277303</v>
      </c>
      <c r="SI3">
        <v>0.61014808245655705</v>
      </c>
      <c r="SJ3">
        <v>0.59792784134390398</v>
      </c>
      <c r="SK3">
        <v>0.63057657647843302</v>
      </c>
      <c r="SL3">
        <v>0.62487735334364802</v>
      </c>
      <c r="SM3">
        <v>0.67201148267210598</v>
      </c>
      <c r="SN3">
        <v>0.70652023896241201</v>
      </c>
      <c r="SO3">
        <v>0.67110210349535004</v>
      </c>
      <c r="SP3">
        <v>0.64748203981181496</v>
      </c>
      <c r="SQ3">
        <v>0.59344142490595397</v>
      </c>
      <c r="SR3">
        <v>0.64284791906450101</v>
      </c>
      <c r="SS3">
        <v>0.74611858438963796</v>
      </c>
      <c r="ST3">
        <v>0.59788586148438805</v>
      </c>
      <c r="SU3">
        <v>0.57396966039492403</v>
      </c>
      <c r="SV3">
        <v>0.77611220474662201</v>
      </c>
      <c r="SW3">
        <v>0.62017513229075105</v>
      </c>
      <c r="SX3">
        <v>0.63745294564022004</v>
      </c>
      <c r="SY3">
        <v>0.54212065939551701</v>
      </c>
      <c r="SZ3">
        <v>0.65727508968861703</v>
      </c>
      <c r="TA3">
        <v>0.66389897793815</v>
      </c>
      <c r="TB3">
        <v>0.64003249250180905</v>
      </c>
      <c r="TC3">
        <v>0.62162431248219596</v>
      </c>
      <c r="TD3">
        <v>0.70410611356790098</v>
      </c>
      <c r="TE3">
        <v>0.67933156829074703</v>
      </c>
      <c r="TF3">
        <v>0.63575757343275097</v>
      </c>
      <c r="TG3">
        <v>0.58347563429246496</v>
      </c>
      <c r="TH3">
        <v>0.66480692329134405</v>
      </c>
      <c r="TI3">
        <v>0.62698098380442702</v>
      </c>
      <c r="TJ3">
        <v>0.65491794607836495</v>
      </c>
      <c r="TK3">
        <v>0.67865587850001896</v>
      </c>
      <c r="TL3">
        <v>0.56810571123188902</v>
      </c>
      <c r="TM3">
        <v>0.68653644418666604</v>
      </c>
      <c r="TN3">
        <v>0.58512958323961906</v>
      </c>
      <c r="TO3">
        <v>0.62249350233535505</v>
      </c>
      <c r="TP3">
        <v>0.72606548838888296</v>
      </c>
      <c r="TQ3">
        <v>0.61541934579531798</v>
      </c>
      <c r="TR3">
        <v>0.53739548809944504</v>
      </c>
      <c r="TS3">
        <v>0.64960482292098998</v>
      </c>
      <c r="TT3">
        <v>0.67480588102780403</v>
      </c>
      <c r="TU3">
        <v>0.69569325249236003</v>
      </c>
      <c r="TV3">
        <v>0.62926073350858003</v>
      </c>
      <c r="TW3">
        <v>0.62745891005002297</v>
      </c>
      <c r="TX3">
        <v>0.69583145434185001</v>
      </c>
      <c r="TY3">
        <v>0.58007453198555703</v>
      </c>
      <c r="TZ3">
        <v>0.596390058951209</v>
      </c>
      <c r="UA3">
        <v>0.64283789986768902</v>
      </c>
      <c r="UB3">
        <v>0.61020536279714099</v>
      </c>
      <c r="UC3">
        <v>0.64046529296955101</v>
      </c>
      <c r="UD3">
        <v>0.68929120394194698</v>
      </c>
      <c r="UE3">
        <v>0.66715366591165404</v>
      </c>
      <c r="UF3">
        <v>0.58326622757906499</v>
      </c>
      <c r="UG3">
        <v>0.56172180984928499</v>
      </c>
      <c r="UH3">
        <v>0.66933567330298105</v>
      </c>
      <c r="UI3">
        <v>0.647726232015292</v>
      </c>
      <c r="UJ3">
        <v>0.61134039182862998</v>
      </c>
      <c r="UK3">
        <v>0.58161299227008401</v>
      </c>
      <c r="UL3">
        <v>0.63397885442036095</v>
      </c>
      <c r="UM3">
        <v>0.67660835437459799</v>
      </c>
      <c r="UN3">
        <v>0.68062720217305805</v>
      </c>
      <c r="UO3">
        <v>0.60672428179813098</v>
      </c>
      <c r="UP3">
        <v>0.70112534947953797</v>
      </c>
      <c r="UQ3">
        <v>0.55657827539132299</v>
      </c>
      <c r="UR3">
        <v>0.71384791611517795</v>
      </c>
      <c r="US3">
        <v>0.61184813582213504</v>
      </c>
      <c r="UT3">
        <v>0.62249193534647096</v>
      </c>
      <c r="UU3">
        <v>0.559009413144269</v>
      </c>
      <c r="UV3">
        <v>0.63638568406780804</v>
      </c>
      <c r="UW3">
        <v>0.69527529745562899</v>
      </c>
      <c r="UX3">
        <v>0.60399007473280897</v>
      </c>
      <c r="UY3">
        <v>0.69121289349164095</v>
      </c>
      <c r="UZ3">
        <v>0.612046738529058</v>
      </c>
      <c r="VA3">
        <v>0.59914743908203005</v>
      </c>
      <c r="VB3">
        <v>0.65434805320315503</v>
      </c>
      <c r="VC3">
        <v>0.70575146822339896</v>
      </c>
      <c r="VD3">
        <v>0.65611549430797</v>
      </c>
      <c r="VE3">
        <v>0.62333145917371002</v>
      </c>
      <c r="VF3">
        <v>0.67520532559953705</v>
      </c>
      <c r="VG3">
        <v>0.66051430096393204</v>
      </c>
      <c r="VH3">
        <v>0.70280381352065802</v>
      </c>
      <c r="VI3">
        <v>0.57465739705166796</v>
      </c>
      <c r="VJ3">
        <v>0.57878063083201703</v>
      </c>
      <c r="VK3">
        <v>0.65910913185128905</v>
      </c>
      <c r="VL3">
        <v>0.59389154289891899</v>
      </c>
      <c r="VM3">
        <v>0.61289554360391196</v>
      </c>
      <c r="VN3">
        <v>0.68493932024302695</v>
      </c>
      <c r="VO3">
        <v>0.68057950275194701</v>
      </c>
      <c r="VP3">
        <v>0.61582761368410799</v>
      </c>
      <c r="VQ3">
        <v>0.61648478476878699</v>
      </c>
      <c r="VR3">
        <v>0.56773323399806097</v>
      </c>
      <c r="VS3">
        <v>0.64263415222754305</v>
      </c>
      <c r="VT3">
        <v>0.66728162558170401</v>
      </c>
      <c r="VU3">
        <v>0.55305801997545001</v>
      </c>
      <c r="VV3">
        <v>0.64831256361214895</v>
      </c>
      <c r="VW3">
        <v>0.77048077589086095</v>
      </c>
      <c r="VX3">
        <v>0.63584659025815704</v>
      </c>
      <c r="VY3">
        <v>0.57395765203071303</v>
      </c>
      <c r="VZ3">
        <v>0.57853494335078404</v>
      </c>
      <c r="WA3">
        <v>0.61075905857275703</v>
      </c>
      <c r="WB3">
        <v>0.68311439552321496</v>
      </c>
      <c r="WC3">
        <v>0.66188084947799297</v>
      </c>
      <c r="WD3">
        <v>0.60653986996203202</v>
      </c>
      <c r="WE3">
        <v>0.63900237178777597</v>
      </c>
      <c r="WF3">
        <v>0.62166895742008799</v>
      </c>
      <c r="WG3">
        <v>0.60026352912885295</v>
      </c>
      <c r="WH3">
        <v>0.58630650682150898</v>
      </c>
      <c r="WI3">
        <v>0.67677243249800101</v>
      </c>
      <c r="WJ3">
        <v>0.69985179632114403</v>
      </c>
      <c r="WK3">
        <v>0.52268806180579097</v>
      </c>
      <c r="WL3">
        <v>0.685326049884593</v>
      </c>
      <c r="WM3">
        <v>0.66031266730377103</v>
      </c>
      <c r="WN3">
        <v>0.68147929247946804</v>
      </c>
      <c r="WO3">
        <v>0.69195046589520504</v>
      </c>
      <c r="WP3">
        <v>0.62113822277193498</v>
      </c>
      <c r="WQ3">
        <v>0.65685803885412697</v>
      </c>
      <c r="WR3">
        <v>0.68687909027737404</v>
      </c>
      <c r="WS3">
        <v>0.64763296496723899</v>
      </c>
      <c r="WT3">
        <v>0.81455450913490002</v>
      </c>
      <c r="WU3">
        <v>0.67827409163141805</v>
      </c>
      <c r="WV3">
        <v>0.63090173630778601</v>
      </c>
      <c r="WW3">
        <v>0.59856162020874104</v>
      </c>
      <c r="WX3">
        <v>0.68478640392843704</v>
      </c>
      <c r="WY3">
        <v>0.65409152357429801</v>
      </c>
      <c r="WZ3">
        <v>0.66448035237413305</v>
      </c>
      <c r="XA3">
        <v>0.66980354509518103</v>
      </c>
      <c r="XB3">
        <v>0.55419014861578197</v>
      </c>
      <c r="XC3">
        <v>0.58497116825349005</v>
      </c>
      <c r="XD3">
        <v>0.61939151905577905</v>
      </c>
      <c r="XE3">
        <v>0.61559327759643001</v>
      </c>
      <c r="XF3">
        <v>0.62261627760183502</v>
      </c>
      <c r="XG3">
        <v>0.64152931995682805</v>
      </c>
      <c r="XH3">
        <v>0.62281875384943397</v>
      </c>
      <c r="XI3">
        <v>0.61972520907764195</v>
      </c>
      <c r="XJ3">
        <v>0.61641724200929005</v>
      </c>
      <c r="XK3">
        <v>0.60932517771624195</v>
      </c>
      <c r="XL3">
        <v>0.64190221697910499</v>
      </c>
      <c r="XM3">
        <v>0.76707620696018997</v>
      </c>
      <c r="XN3">
        <v>0.64209145396901501</v>
      </c>
      <c r="XO3">
        <v>0.57303396321907096</v>
      </c>
      <c r="XP3">
        <v>0.66613157345392404</v>
      </c>
      <c r="XQ3">
        <v>0.66134259514060501</v>
      </c>
      <c r="XR3">
        <v>0.62531982251867202</v>
      </c>
      <c r="XS3">
        <v>0.72799050139839605</v>
      </c>
      <c r="XT3">
        <v>0.59030450647370203</v>
      </c>
      <c r="XU3">
        <v>0.65419146242112203</v>
      </c>
      <c r="XV3">
        <v>0.66601424265047904</v>
      </c>
      <c r="XW3">
        <v>0.64021315239880305</v>
      </c>
      <c r="XX3">
        <v>0.66050196012624196</v>
      </c>
      <c r="XY3">
        <v>0.648845324896132</v>
      </c>
      <c r="XZ3">
        <v>0.68496849171937602</v>
      </c>
      <c r="YA3">
        <v>0.72088269051349896</v>
      </c>
      <c r="YB3">
        <v>0.52872140148369295</v>
      </c>
      <c r="YC3">
        <v>0.69849749650907</v>
      </c>
      <c r="YD3">
        <v>0.642821801522384</v>
      </c>
      <c r="YE3">
        <v>0.68134951708070102</v>
      </c>
      <c r="YF3">
        <v>0.69991298668227897</v>
      </c>
      <c r="YG3">
        <v>0.65886340426288403</v>
      </c>
      <c r="YH3">
        <v>0.58636588240800602</v>
      </c>
      <c r="YI3">
        <v>0.70923279420479901</v>
      </c>
      <c r="YJ3">
        <v>0.65732709593913996</v>
      </c>
      <c r="YK3">
        <v>0.62428771686935203</v>
      </c>
      <c r="YL3">
        <v>0.59069955130624596</v>
      </c>
      <c r="YM3">
        <v>0.63444323955911097</v>
      </c>
      <c r="YN3">
        <v>0.66594250763064</v>
      </c>
      <c r="YO3">
        <v>0.61140455182479203</v>
      </c>
      <c r="YP3">
        <v>0.63840307539276997</v>
      </c>
      <c r="YQ3">
        <v>0.767458348946502</v>
      </c>
      <c r="YR3">
        <v>0.590205635528394</v>
      </c>
      <c r="YS3">
        <v>0.65534807624149405</v>
      </c>
      <c r="YT3">
        <v>0.75158142993935695</v>
      </c>
      <c r="YU3">
        <v>0.59282338031237503</v>
      </c>
      <c r="YV3">
        <v>0.61574399422395998</v>
      </c>
      <c r="YW3">
        <v>0.68076531076526603</v>
      </c>
      <c r="YX3">
        <v>0.64408351818543796</v>
      </c>
      <c r="YY3">
        <v>0.60155933442630405</v>
      </c>
      <c r="YZ3">
        <v>0.57749527787024502</v>
      </c>
      <c r="ZA3">
        <v>0.72881426403952498</v>
      </c>
      <c r="ZB3">
        <v>0.59386438090554505</v>
      </c>
      <c r="ZC3">
        <v>0.68499182713609996</v>
      </c>
      <c r="ZD3">
        <v>0.66039597376549997</v>
      </c>
      <c r="ZE3">
        <v>0.65134600918791596</v>
      </c>
      <c r="ZF3">
        <v>0.62269319216662899</v>
      </c>
      <c r="ZG3">
        <v>0.726223515568721</v>
      </c>
      <c r="ZH3">
        <v>0.56561270799010199</v>
      </c>
      <c r="ZI3">
        <v>0.59560749560248605</v>
      </c>
      <c r="ZJ3">
        <v>0.59777883979242696</v>
      </c>
      <c r="ZK3">
        <v>0.63856097849146098</v>
      </c>
      <c r="ZL3">
        <v>0.63542777089117897</v>
      </c>
      <c r="ZM3">
        <v>0.63654358862902305</v>
      </c>
      <c r="ZN3">
        <v>0.69448858097840005</v>
      </c>
      <c r="ZO3">
        <v>0.76169525329924603</v>
      </c>
      <c r="ZP3">
        <v>0.630056082811147</v>
      </c>
      <c r="ZQ3">
        <v>0.592182482639796</v>
      </c>
      <c r="ZR3">
        <v>0.60769936982390405</v>
      </c>
      <c r="ZS3">
        <v>0.64348581541275496</v>
      </c>
      <c r="ZT3">
        <v>0.71692200546650997</v>
      </c>
      <c r="ZU3">
        <v>0.64558823393758502</v>
      </c>
      <c r="ZV3">
        <v>0.58162032955106002</v>
      </c>
      <c r="ZW3">
        <v>0.66883036665159801</v>
      </c>
      <c r="ZX3">
        <v>0.613923145890926</v>
      </c>
      <c r="ZY3">
        <v>0.68606328770538405</v>
      </c>
      <c r="ZZ3">
        <v>0.62948285528873904</v>
      </c>
      <c r="AAA3">
        <v>0.60486844471549295</v>
      </c>
      <c r="AAB3">
        <v>0.645718043378258</v>
      </c>
      <c r="AAC3">
        <v>0.629309470997932</v>
      </c>
      <c r="AAD3">
        <v>0.67197383782233699</v>
      </c>
      <c r="AAE3">
        <v>0.59186033862029297</v>
      </c>
      <c r="AAF3">
        <v>0.73570204384834104</v>
      </c>
      <c r="AAG3">
        <v>0.59894156105698904</v>
      </c>
      <c r="AAH3">
        <v>0.64353677517992802</v>
      </c>
      <c r="AAI3">
        <v>0.63579458135871303</v>
      </c>
      <c r="AAJ3">
        <v>0.58949878822389501</v>
      </c>
      <c r="AAK3">
        <v>0.61104592263427604</v>
      </c>
      <c r="AAL3">
        <v>0.63508407403746603</v>
      </c>
      <c r="AAM3">
        <v>0.58138762420007595</v>
      </c>
      <c r="AAN3">
        <v>0.68152801427075205</v>
      </c>
      <c r="AAO3">
        <v>0.69339787544556197</v>
      </c>
      <c r="AAP3">
        <v>0.62666122362780996</v>
      </c>
      <c r="AAQ3">
        <v>0.654850696036827</v>
      </c>
      <c r="AAR3">
        <v>0.58408657957979204</v>
      </c>
      <c r="AAS3">
        <v>0.71031840212939601</v>
      </c>
      <c r="AAT3">
        <v>0.67879807722299801</v>
      </c>
      <c r="AAU3">
        <v>0.68872121982016299</v>
      </c>
      <c r="AAV3">
        <v>0.57807893844128899</v>
      </c>
      <c r="AAW3">
        <v>0.77035136249418001</v>
      </c>
      <c r="AAX3">
        <v>0.652444142765913</v>
      </c>
      <c r="AAY3">
        <v>0.69374059567425195</v>
      </c>
      <c r="AAZ3">
        <v>0.75863092106728802</v>
      </c>
      <c r="ABA3">
        <v>0.67051034472754001</v>
      </c>
      <c r="ABB3">
        <v>0.67383452765100704</v>
      </c>
      <c r="ABC3">
        <v>0.57052036817653096</v>
      </c>
      <c r="ABD3">
        <v>0.65062068585868904</v>
      </c>
      <c r="ABE3">
        <v>0.71134548479541204</v>
      </c>
      <c r="ABF3">
        <v>0.68531910611384905</v>
      </c>
      <c r="ABG3">
        <v>0.72976555682853905</v>
      </c>
      <c r="ABH3">
        <v>0.57287816631683597</v>
      </c>
      <c r="ABI3">
        <v>0.58202227856372601</v>
      </c>
      <c r="ABJ3">
        <v>0.68561060181938405</v>
      </c>
      <c r="ABK3">
        <v>0.61869633183871398</v>
      </c>
      <c r="ABL3">
        <v>0.67822502673075902</v>
      </c>
      <c r="ABM3">
        <v>0.60600543160104703</v>
      </c>
      <c r="ABN3">
        <v>0.63850392720362603</v>
      </c>
      <c r="ABO3">
        <v>0.73678919791930697</v>
      </c>
      <c r="ABP3">
        <v>0.63926025545245202</v>
      </c>
      <c r="ABQ3">
        <v>0.57019315688121497</v>
      </c>
      <c r="ABR3">
        <v>0.686476174963491</v>
      </c>
      <c r="ABS3">
        <v>0.57042523104037102</v>
      </c>
      <c r="ABT3">
        <v>0.60396151467249803</v>
      </c>
      <c r="ABU3">
        <v>0.65757252319082904</v>
      </c>
      <c r="ABV3">
        <v>0.58484751478511099</v>
      </c>
      <c r="ABW3">
        <v>0.66551868925165703</v>
      </c>
      <c r="ABX3">
        <v>0.66475192583390696</v>
      </c>
      <c r="ABY3">
        <v>0.68155969035589903</v>
      </c>
      <c r="ABZ3">
        <v>0.68356250832291299</v>
      </c>
      <c r="ACA3">
        <v>0.68657972552009106</v>
      </c>
      <c r="ACB3">
        <v>0.69152158386831297</v>
      </c>
      <c r="ACC3">
        <v>0.65125506060834804</v>
      </c>
      <c r="ACD3">
        <v>0.63625555337696604</v>
      </c>
      <c r="ACE3">
        <v>0.62484051919478401</v>
      </c>
      <c r="ACF3">
        <v>0.63748248613160996</v>
      </c>
      <c r="ACG3">
        <v>0.50677314007302598</v>
      </c>
      <c r="ACH3">
        <v>0.72194710138976603</v>
      </c>
      <c r="ACI3">
        <v>0.62410090781190897</v>
      </c>
      <c r="ACJ3">
        <v>0.65182791228570702</v>
      </c>
      <c r="ACK3">
        <v>0.66342391746104601</v>
      </c>
      <c r="ACL3">
        <v>0.561026041902006</v>
      </c>
      <c r="ACM3">
        <v>0.66234093878743405</v>
      </c>
      <c r="ACN3">
        <v>0.61516704201829497</v>
      </c>
      <c r="ACO3">
        <v>0.61521336883866995</v>
      </c>
      <c r="ACP3">
        <v>0.57729900532176803</v>
      </c>
      <c r="ACQ3">
        <v>0.71953549592915</v>
      </c>
      <c r="ACR3">
        <v>0.544391852595565</v>
      </c>
      <c r="ACS3">
        <v>0.58380468391278395</v>
      </c>
      <c r="ACT3">
        <v>0.65418839281174701</v>
      </c>
      <c r="ACU3">
        <v>0.63809336044840903</v>
      </c>
      <c r="ACV3">
        <v>0.76559084653534804</v>
      </c>
      <c r="ACW3">
        <v>0.67729026864154296</v>
      </c>
      <c r="ACX3">
        <v>0.54179457266047504</v>
      </c>
      <c r="ACY3">
        <v>0.67389466414028398</v>
      </c>
      <c r="ACZ3">
        <v>0.63321462095485703</v>
      </c>
      <c r="ADA3">
        <v>0.67100035996557506</v>
      </c>
      <c r="ADB3">
        <v>0.65688162628633395</v>
      </c>
      <c r="ADC3">
        <v>0.56499057027747701</v>
      </c>
      <c r="ADD3">
        <v>0.74546880788805003</v>
      </c>
      <c r="ADE3">
        <v>0.710733787631604</v>
      </c>
      <c r="ADF3">
        <v>0.58939394590610195</v>
      </c>
      <c r="ADG3">
        <v>0.69294258342080906</v>
      </c>
      <c r="ADH3">
        <v>0.61377238911501497</v>
      </c>
      <c r="ADI3">
        <v>0.62496937175746203</v>
      </c>
      <c r="ADJ3">
        <v>0.688273331391826</v>
      </c>
      <c r="ADK3">
        <v>0.63662686597020901</v>
      </c>
      <c r="ADL3">
        <v>0.66392413514412696</v>
      </c>
      <c r="ADM3">
        <v>0.65411432073706899</v>
      </c>
      <c r="ADN3">
        <v>0.72139982766452104</v>
      </c>
      <c r="ADO3">
        <v>0.68205583188990404</v>
      </c>
      <c r="ADP3">
        <v>0.62923113475195902</v>
      </c>
      <c r="ADQ3">
        <v>0.67747537821321802</v>
      </c>
      <c r="ADR3">
        <v>0.62642752485605002</v>
      </c>
      <c r="ADS3">
        <v>0.62547627478502799</v>
      </c>
      <c r="ADT3">
        <v>0.67775562836376002</v>
      </c>
      <c r="ADU3">
        <v>0.645603427824192</v>
      </c>
      <c r="ADV3">
        <v>0.59404504688090898</v>
      </c>
      <c r="ADW3">
        <v>0.63765997903388705</v>
      </c>
      <c r="ADX3">
        <v>0.63712790840470002</v>
      </c>
      <c r="ADY3">
        <v>0.56429205462978305</v>
      </c>
      <c r="ADZ3">
        <v>0.65193208955582205</v>
      </c>
      <c r="AEA3">
        <v>0.58839357157068595</v>
      </c>
      <c r="AEB3">
        <v>0.55777173972554805</v>
      </c>
      <c r="AEC3">
        <v>0.64270152664983105</v>
      </c>
      <c r="AED3">
        <v>0.58571089025328704</v>
      </c>
      <c r="AEE3">
        <v>0.571680971419395</v>
      </c>
      <c r="AEF3">
        <v>0.68319407892153405</v>
      </c>
      <c r="AEG3">
        <v>0.69548575489042397</v>
      </c>
      <c r="AEH3">
        <v>0.60618382392768999</v>
      </c>
      <c r="AEI3">
        <v>0.61698804381530403</v>
      </c>
      <c r="AEJ3">
        <v>0.65738762162765796</v>
      </c>
      <c r="AEK3">
        <v>0.61301093068754797</v>
      </c>
      <c r="AEL3">
        <v>0.64547898269389903</v>
      </c>
      <c r="AEM3">
        <v>0.61433906826877804</v>
      </c>
      <c r="AEN3">
        <v>0.61966837078885895</v>
      </c>
      <c r="AEO3">
        <v>0.71971296055546796</v>
      </c>
      <c r="AEP3">
        <v>0.66561109217983605</v>
      </c>
      <c r="AEQ3">
        <v>0.54056161282216897</v>
      </c>
      <c r="AER3">
        <v>0.65467740153417697</v>
      </c>
      <c r="AES3">
        <v>0.58726310132766901</v>
      </c>
      <c r="AET3">
        <v>0.66481711073604899</v>
      </c>
      <c r="AEU3">
        <v>0.58604930058974603</v>
      </c>
      <c r="AEV3">
        <v>0.674907853067644</v>
      </c>
      <c r="AEW3">
        <v>0.67754795071875895</v>
      </c>
      <c r="AEX3">
        <v>0.59618705371997904</v>
      </c>
      <c r="AEY3">
        <v>0.63493378091977104</v>
      </c>
      <c r="AEZ3">
        <v>0.62636782273874103</v>
      </c>
      <c r="AFA3">
        <v>0.67191336461557905</v>
      </c>
      <c r="AFB3">
        <v>0.69395669216358502</v>
      </c>
      <c r="AFC3">
        <v>0.71077606834092</v>
      </c>
      <c r="AFD3">
        <v>0.59992990739691598</v>
      </c>
      <c r="AFE3">
        <v>0.68895582901984997</v>
      </c>
      <c r="AFF3">
        <v>0.60071052977520401</v>
      </c>
      <c r="AFG3">
        <v>0.61897813154174797</v>
      </c>
      <c r="AFH3">
        <v>0.66969929759108804</v>
      </c>
      <c r="AFI3">
        <v>0.57885382626700199</v>
      </c>
      <c r="AFJ3">
        <v>0.622463800336581</v>
      </c>
      <c r="AFK3">
        <v>0.60759504956437105</v>
      </c>
      <c r="AFL3">
        <v>0.75726249732239304</v>
      </c>
      <c r="AFM3">
        <v>0.704411053831977</v>
      </c>
      <c r="AFN3">
        <v>0.67921518702989703</v>
      </c>
      <c r="AFO3">
        <v>0.59790930744665705</v>
      </c>
      <c r="AFP3">
        <v>0.68000661274586405</v>
      </c>
      <c r="AFQ3">
        <v>0.64101655101414701</v>
      </c>
      <c r="AFR3">
        <v>0.720805911532858</v>
      </c>
      <c r="AFS3">
        <v>0.66193340747430796</v>
      </c>
      <c r="AFT3">
        <v>0.60020724500942102</v>
      </c>
      <c r="AFU3">
        <v>0.58522241875838099</v>
      </c>
      <c r="AFV3">
        <v>0.63419270692991003</v>
      </c>
      <c r="AFW3">
        <v>0.58731362435675505</v>
      </c>
      <c r="AFX3">
        <v>0.633762080091403</v>
      </c>
      <c r="AFY3">
        <v>0.68267494930594297</v>
      </c>
      <c r="AFZ3">
        <v>0.62455102972287002</v>
      </c>
      <c r="AGA3">
        <v>0.69758288918668498</v>
      </c>
      <c r="AGB3">
        <v>0.72379786818505398</v>
      </c>
      <c r="AGC3">
        <v>0.69711257280533001</v>
      </c>
      <c r="AGD3">
        <v>0.63877012029073799</v>
      </c>
      <c r="AGE3">
        <v>0.73025900380169395</v>
      </c>
      <c r="AGF3">
        <v>0.60875392498879299</v>
      </c>
      <c r="AGG3">
        <v>0.57707820381266905</v>
      </c>
      <c r="AGH3">
        <v>0.66351244032063195</v>
      </c>
      <c r="AGI3">
        <v>0.71004988663165902</v>
      </c>
      <c r="AGJ3">
        <v>0.68044628009485397</v>
      </c>
      <c r="AGK3">
        <v>0.65012932301277504</v>
      </c>
      <c r="AGL3">
        <v>0.65898187693934795</v>
      </c>
      <c r="AGM3">
        <v>0.65874968675989798</v>
      </c>
      <c r="AGN3">
        <v>0.54433859227289605</v>
      </c>
      <c r="AGO3">
        <v>0.73774974569101703</v>
      </c>
      <c r="AGP3">
        <v>0.75257140277757195</v>
      </c>
      <c r="AGQ3">
        <v>0.66840897672968802</v>
      </c>
      <c r="AGR3">
        <v>0.66423582967811101</v>
      </c>
      <c r="AGS3">
        <v>0.65421408472742604</v>
      </c>
      <c r="AGT3">
        <v>0.69594173385273295</v>
      </c>
      <c r="AGU3">
        <v>0.60317951076050402</v>
      </c>
      <c r="AGV3">
        <v>0.59613479797370705</v>
      </c>
      <c r="AGW3">
        <v>0.723877373052356</v>
      </c>
      <c r="AGX3">
        <v>0.54461391685132099</v>
      </c>
      <c r="AGY3">
        <v>0.63036393077295205</v>
      </c>
      <c r="AGZ3">
        <v>0.57872176000376896</v>
      </c>
      <c r="AHA3">
        <v>0.67107766928611301</v>
      </c>
      <c r="AHB3">
        <v>0.62477575769742399</v>
      </c>
      <c r="AHC3">
        <v>0.57000317287874602</v>
      </c>
      <c r="AHD3">
        <v>0.57075907173092399</v>
      </c>
      <c r="AHE3">
        <v>0.58393349365673397</v>
      </c>
      <c r="AHF3">
        <v>0.63618294477791304</v>
      </c>
      <c r="AHG3">
        <v>0.62088455665116404</v>
      </c>
      <c r="AHH3">
        <v>0.58537906093063197</v>
      </c>
      <c r="AHI3">
        <v>0.65949488891625596</v>
      </c>
      <c r="AHJ3">
        <v>0.65989399608429899</v>
      </c>
      <c r="AHK3">
        <v>0.63091853399678499</v>
      </c>
      <c r="AHL3">
        <v>0.72580436173211704</v>
      </c>
      <c r="AHM3">
        <v>0.61236369373508903</v>
      </c>
      <c r="AHN3">
        <v>0.55224995880461902</v>
      </c>
      <c r="AHO3">
        <v>0.69581971769109796</v>
      </c>
      <c r="AHP3">
        <v>0.66516740368937299</v>
      </c>
      <c r="AHQ3">
        <v>0.56270217499563302</v>
      </c>
      <c r="AHR3">
        <v>0.64470456974604096</v>
      </c>
      <c r="AHS3">
        <v>0.63938401592548</v>
      </c>
      <c r="AHT3">
        <v>0.65753132757067101</v>
      </c>
      <c r="AHU3">
        <v>0.60091248064671698</v>
      </c>
      <c r="AHV3">
        <v>0.61729343787033797</v>
      </c>
      <c r="AHW3">
        <v>0.58831763146006499</v>
      </c>
      <c r="AHX3">
        <v>0.63136195169523501</v>
      </c>
      <c r="AHY3">
        <v>0.68763729517418604</v>
      </c>
      <c r="AHZ3">
        <v>0.71500691166889097</v>
      </c>
      <c r="AIA3">
        <v>0.59059447439730395</v>
      </c>
      <c r="AIB3">
        <v>0.64096697060275998</v>
      </c>
      <c r="AIC3">
        <v>0.63009071681024498</v>
      </c>
      <c r="AID3">
        <v>0.66427550619092501</v>
      </c>
      <c r="AIE3">
        <v>0.54823515704931103</v>
      </c>
      <c r="AIF3">
        <v>0.702665379511071</v>
      </c>
      <c r="AIG3">
        <v>0.58162140805609697</v>
      </c>
      <c r="AIH3">
        <v>0.65710862979420503</v>
      </c>
      <c r="AII3">
        <v>0.622551156217931</v>
      </c>
      <c r="AIJ3">
        <v>0.64702779457959503</v>
      </c>
      <c r="AIK3">
        <v>0.55344687454627906</v>
      </c>
      <c r="AIL3">
        <v>0.61359752941757395</v>
      </c>
      <c r="AIM3">
        <v>0.648020888669958</v>
      </c>
      <c r="AIN3">
        <v>0.58996101884806695</v>
      </c>
      <c r="AIO3">
        <v>0.70475637590951801</v>
      </c>
      <c r="AIP3">
        <v>0.60447353047694596</v>
      </c>
      <c r="AIQ3">
        <v>0.61001520057154301</v>
      </c>
      <c r="AIR3">
        <v>0.70016763282135897</v>
      </c>
      <c r="AIS3">
        <v>0.643649909240395</v>
      </c>
      <c r="AIT3">
        <v>0.61124208253860501</v>
      </c>
      <c r="AIU3">
        <v>0.61161301477494201</v>
      </c>
      <c r="AIV3">
        <v>0.65654050518265805</v>
      </c>
      <c r="AIW3">
        <v>0.70066268395723996</v>
      </c>
      <c r="AIX3">
        <v>0.67197304193118801</v>
      </c>
      <c r="AIY3">
        <v>0.61809167243993401</v>
      </c>
      <c r="AIZ3">
        <v>0.59819992403851996</v>
      </c>
      <c r="AJA3">
        <v>0.64667219762578898</v>
      </c>
      <c r="AJB3">
        <v>0.64419681712672605</v>
      </c>
      <c r="AJC3">
        <v>0.69056952411914496</v>
      </c>
      <c r="AJD3">
        <v>0.65158320849612705</v>
      </c>
      <c r="AJE3">
        <v>0.61814105789845097</v>
      </c>
      <c r="AJF3">
        <v>0.66732579499982903</v>
      </c>
      <c r="AJG3">
        <v>0.553261998120267</v>
      </c>
      <c r="AJH3">
        <v>0.71331478422113603</v>
      </c>
      <c r="AJI3">
        <v>0.58541137817101996</v>
      </c>
      <c r="AJJ3">
        <v>0.568725264435056</v>
      </c>
      <c r="AJK3">
        <v>0.67582297075666697</v>
      </c>
      <c r="AJL3">
        <v>0.726516375167651</v>
      </c>
      <c r="AJM3">
        <v>0.63404218091497999</v>
      </c>
      <c r="AJN3">
        <v>0.59286237967208799</v>
      </c>
      <c r="AJO3">
        <v>0.64187246558761102</v>
      </c>
      <c r="AJP3">
        <v>0.71997473608337703</v>
      </c>
      <c r="AJQ3">
        <v>0.60819147445312705</v>
      </c>
      <c r="AJR3">
        <v>0.66098520354519896</v>
      </c>
      <c r="AJS3">
        <v>0.63628731249873505</v>
      </c>
      <c r="AJT3">
        <v>0.59064876280501</v>
      </c>
      <c r="AJU3">
        <v>0.61467937673178197</v>
      </c>
      <c r="AJV3">
        <v>0.71110952294732199</v>
      </c>
      <c r="AJW3">
        <v>0.59130399826647495</v>
      </c>
      <c r="AJX3">
        <v>0.65403845494141899</v>
      </c>
      <c r="AJY3">
        <v>0.63491532183845001</v>
      </c>
      <c r="AJZ3">
        <v>0.638709462161973</v>
      </c>
      <c r="AKA3">
        <v>0.675138399980453</v>
      </c>
      <c r="AKB3">
        <v>0.64938663064549296</v>
      </c>
      <c r="AKC3">
        <v>0.641863267375956</v>
      </c>
      <c r="AKD3">
        <v>0.60882321460715705</v>
      </c>
      <c r="AKE3">
        <v>0.60791947179531602</v>
      </c>
      <c r="AKF3">
        <v>0.64667958391640501</v>
      </c>
      <c r="AKG3">
        <v>0.67894484864465998</v>
      </c>
      <c r="AKH3">
        <v>0.64949989022787702</v>
      </c>
      <c r="AKI3">
        <v>0.53722477161313298</v>
      </c>
      <c r="AKJ3">
        <v>0.61421005568553699</v>
      </c>
      <c r="AKK3">
        <v>0.59013904735839895</v>
      </c>
      <c r="AKL3">
        <v>0.56946312791319698</v>
      </c>
      <c r="AKM3">
        <v>0.67523196386728801</v>
      </c>
      <c r="AKN3">
        <v>0.73435336736088197</v>
      </c>
      <c r="AKO3">
        <v>0.63855180389023103</v>
      </c>
      <c r="AKP3">
        <v>0.78088966340782795</v>
      </c>
      <c r="AKQ3">
        <v>0.69816301788343504</v>
      </c>
      <c r="AKR3">
        <v>0.70617483688768801</v>
      </c>
      <c r="AKS3">
        <v>0.67282890510884596</v>
      </c>
      <c r="AKT3">
        <v>0.61842582468682805</v>
      </c>
      <c r="AKU3">
        <v>0.59851426820480003</v>
      </c>
      <c r="AKV3">
        <v>0.65940887441712803</v>
      </c>
      <c r="AKW3">
        <v>0.70641899378173301</v>
      </c>
      <c r="AKX3">
        <v>0.62547195826680402</v>
      </c>
      <c r="AKY3">
        <v>0.69678424669760197</v>
      </c>
      <c r="AKZ3">
        <v>0.69394166383692801</v>
      </c>
      <c r="ALA3">
        <v>0.61031549581811795</v>
      </c>
      <c r="ALB3">
        <v>0.61364740962900999</v>
      </c>
      <c r="ALC3">
        <v>0.59931906675788205</v>
      </c>
      <c r="ALD3">
        <v>0.74138318642811996</v>
      </c>
      <c r="ALE3">
        <v>0.65186512101954797</v>
      </c>
      <c r="ALF3">
        <v>0.67358907731758799</v>
      </c>
      <c r="ALG3">
        <v>0.619398765206298</v>
      </c>
      <c r="ALH3">
        <v>0.55934185184685203</v>
      </c>
      <c r="ALI3">
        <v>0.60738003563397602</v>
      </c>
      <c r="ALJ3">
        <v>0.63624004982286697</v>
      </c>
      <c r="ALK3">
        <v>0.622559491022455</v>
      </c>
      <c r="ALL3">
        <v>0.61078917481629302</v>
      </c>
      <c r="ALM3">
        <v>0.58664715684172097</v>
      </c>
      <c r="ALN3">
        <v>0.61589017369781196</v>
      </c>
      <c r="ALO3">
        <v>0.67596876045354803</v>
      </c>
      <c r="ALP3">
        <v>0.56659441164926705</v>
      </c>
      <c r="ALQ3">
        <v>0.58596332395103501</v>
      </c>
      <c r="ALR3">
        <v>0.61793823756744803</v>
      </c>
      <c r="ALS3">
        <v>0.70107885023836802</v>
      </c>
      <c r="ALT3">
        <v>0.62470455788618295</v>
      </c>
      <c r="ALU3">
        <v>0.55427175263010298</v>
      </c>
      <c r="ALV3">
        <v>0.68166194483959397</v>
      </c>
      <c r="ALW3">
        <v>0.58146824884579795</v>
      </c>
      <c r="ALX3">
        <v>0.66773350948695598</v>
      </c>
      <c r="ALY3">
        <v>0.64511879742335398</v>
      </c>
      <c r="ALZ3">
        <v>0.62417095853819504</v>
      </c>
      <c r="AMA3">
        <v>0.61008592105904402</v>
      </c>
      <c r="AMB3">
        <v>0.69135545060072501</v>
      </c>
      <c r="AMC3">
        <v>0.61363130870389904</v>
      </c>
      <c r="AMD3">
        <v>0.65131635446761005</v>
      </c>
      <c r="AME3">
        <v>0.69450132849744495</v>
      </c>
      <c r="AMF3">
        <v>0.65401648049614303</v>
      </c>
      <c r="AMG3">
        <v>0.55223354062222296</v>
      </c>
      <c r="AMH3">
        <v>0.63395236636964303</v>
      </c>
      <c r="AMI3">
        <v>0.58594105749618997</v>
      </c>
      <c r="AMJ3">
        <v>0.74693146311151304</v>
      </c>
      <c r="AMK3">
        <v>0.65454598475291903</v>
      </c>
      <c r="AML3">
        <v>0.59385031321469495</v>
      </c>
      <c r="AMM3">
        <v>0.60810213000733604</v>
      </c>
    </row>
    <row r="4" spans="1:1027" ht="15.75" thickBot="1">
      <c r="A4" s="1">
        <v>3</v>
      </c>
      <c r="B4" s="3" t="s">
        <v>3</v>
      </c>
      <c r="C4" s="3">
        <v>-0.65676970000000001</v>
      </c>
      <c r="D4" s="3">
        <v>0.74824159999999995</v>
      </c>
      <c r="E4" s="3">
        <v>1</v>
      </c>
      <c r="F4" s="3">
        <v>0.96942134999999996</v>
      </c>
      <c r="G4" s="3">
        <v>0.17056595999999999</v>
      </c>
      <c r="H4" s="3">
        <v>-0.7904679</v>
      </c>
      <c r="I4" s="3">
        <v>-0.35425289999999998</v>
      </c>
      <c r="K4" s="1">
        <v>24</v>
      </c>
      <c r="L4" s="3"/>
      <c r="M4" s="3"/>
      <c r="N4" s="3"/>
      <c r="O4" s="3"/>
      <c r="P4" s="3"/>
      <c r="Q4" s="3" t="s">
        <v>7</v>
      </c>
      <c r="R4" s="3">
        <v>2.4020469999999999E-2</v>
      </c>
      <c r="S4" s="3">
        <v>1.6454739999999999E-2</v>
      </c>
      <c r="T4" s="3">
        <v>487.24939999999998</v>
      </c>
      <c r="U4" s="3">
        <v>495.875</v>
      </c>
      <c r="V4">
        <v>1</v>
      </c>
      <c r="W4">
        <v>1</v>
      </c>
      <c r="X4">
        <v>2.4171003415192098</v>
      </c>
      <c r="Y4">
        <v>1.4164267179483701</v>
      </c>
      <c r="Z4">
        <f>X4/Y4</f>
        <v>1.7064775119607107</v>
      </c>
      <c r="AB4">
        <v>0.831238285111909</v>
      </c>
      <c r="AC4">
        <v>0.690946083985572</v>
      </c>
      <c r="AD4">
        <v>0.70773594198812695</v>
      </c>
      <c r="AE4">
        <v>0.79759430898122796</v>
      </c>
      <c r="AF4">
        <v>0.73266379919907598</v>
      </c>
      <c r="AG4">
        <v>0.71984171781364004</v>
      </c>
      <c r="AH4">
        <v>0.69488381531099197</v>
      </c>
      <c r="AI4">
        <v>0.72289723155767904</v>
      </c>
      <c r="AJ4">
        <v>0.70372587864184899</v>
      </c>
      <c r="AK4">
        <v>0.69305569820935897</v>
      </c>
      <c r="AL4">
        <v>0.687736172979446</v>
      </c>
      <c r="AM4">
        <v>0.79319719882927497</v>
      </c>
      <c r="AN4">
        <v>0.75886008529705595</v>
      </c>
      <c r="AO4">
        <v>0.77136016395440399</v>
      </c>
      <c r="AP4">
        <v>0.72139062920818398</v>
      </c>
      <c r="AQ4">
        <v>0.73269123136799796</v>
      </c>
      <c r="AR4">
        <v>0.64894906944202102</v>
      </c>
      <c r="AS4">
        <v>0.77507040089591805</v>
      </c>
      <c r="AT4">
        <v>0.74491499421151197</v>
      </c>
      <c r="AU4">
        <v>0.76000815143747502</v>
      </c>
      <c r="AV4">
        <v>0.77927221267602298</v>
      </c>
      <c r="AW4">
        <v>0.72467325686670003</v>
      </c>
      <c r="AX4">
        <v>0.63528837636893598</v>
      </c>
      <c r="AY4">
        <v>0.69656029177093004</v>
      </c>
      <c r="AZ4">
        <v>0.81096866442412296</v>
      </c>
      <c r="BA4">
        <v>0.64541580559963596</v>
      </c>
      <c r="BB4">
        <v>0.69258357499746603</v>
      </c>
      <c r="BC4">
        <v>0.72107954487612302</v>
      </c>
      <c r="BD4">
        <v>0.82533506135052503</v>
      </c>
      <c r="BE4">
        <v>0.78600233906113004</v>
      </c>
      <c r="BF4">
        <v>0.78360993372572396</v>
      </c>
      <c r="BG4">
        <v>0.70052768040414604</v>
      </c>
      <c r="BH4">
        <v>0.75376850187988498</v>
      </c>
      <c r="BI4">
        <v>0.66573655207646398</v>
      </c>
      <c r="BJ4">
        <v>0.71809841348639003</v>
      </c>
      <c r="BK4">
        <v>0.82372522951576199</v>
      </c>
      <c r="BL4">
        <v>0.64255040359221105</v>
      </c>
      <c r="BM4">
        <v>0.86165222838589495</v>
      </c>
      <c r="BN4">
        <v>0.75253519657092105</v>
      </c>
      <c r="BO4">
        <v>0.70966560405939105</v>
      </c>
      <c r="BP4">
        <v>0.763493094461277</v>
      </c>
      <c r="BQ4">
        <v>0.75338560967095103</v>
      </c>
      <c r="BR4">
        <v>0.748366581426403</v>
      </c>
      <c r="BS4">
        <v>0.68451840606554204</v>
      </c>
      <c r="BT4">
        <v>0.79115911551637597</v>
      </c>
      <c r="BU4">
        <v>0.66986241363354204</v>
      </c>
      <c r="BV4">
        <v>0.74527601643716102</v>
      </c>
      <c r="BW4">
        <v>0.71873730343365205</v>
      </c>
      <c r="BX4">
        <v>0.82165907654486403</v>
      </c>
      <c r="BY4">
        <v>0.78883589353267303</v>
      </c>
      <c r="BZ4">
        <v>0.79767123606607104</v>
      </c>
      <c r="CA4">
        <v>0.63412986718631903</v>
      </c>
      <c r="CB4">
        <v>0.79359988833151895</v>
      </c>
      <c r="CC4">
        <v>0.78765678141417705</v>
      </c>
      <c r="CD4">
        <v>0.70035386691893198</v>
      </c>
      <c r="CE4">
        <v>0.72339034646327605</v>
      </c>
      <c r="CF4">
        <v>0.701411692265833</v>
      </c>
      <c r="CG4">
        <v>0.71857604845522605</v>
      </c>
      <c r="CH4">
        <v>0.71020456328991799</v>
      </c>
      <c r="CI4">
        <v>0.70919139350870797</v>
      </c>
      <c r="CJ4">
        <v>0.73944775570232701</v>
      </c>
      <c r="CK4">
        <v>0.66738812397548397</v>
      </c>
      <c r="CL4">
        <v>0.66199133484025696</v>
      </c>
      <c r="CM4">
        <v>0.76114629897903996</v>
      </c>
      <c r="CN4">
        <v>0.67388959240744495</v>
      </c>
      <c r="CO4">
        <v>0.69828828648891805</v>
      </c>
      <c r="CP4">
        <v>0.78708952304396795</v>
      </c>
      <c r="CQ4">
        <v>0.64853753767150102</v>
      </c>
      <c r="CR4">
        <v>0.77626118921638898</v>
      </c>
      <c r="CS4">
        <v>0.75556101743645698</v>
      </c>
      <c r="CT4">
        <v>0.78429199397446503</v>
      </c>
      <c r="CU4">
        <v>0.75178842190092698</v>
      </c>
      <c r="CV4">
        <v>0.69245940757421598</v>
      </c>
      <c r="CW4">
        <v>0.72361211011228299</v>
      </c>
      <c r="CX4">
        <v>0.71329411712115098</v>
      </c>
      <c r="CY4">
        <v>0.77671476410952001</v>
      </c>
      <c r="CZ4">
        <v>0.71845335535878496</v>
      </c>
      <c r="DA4">
        <v>0.68315406286671199</v>
      </c>
      <c r="DB4">
        <v>0.77465804267197902</v>
      </c>
      <c r="DC4">
        <v>0.72317085357887301</v>
      </c>
      <c r="DD4">
        <v>0.66050631060336296</v>
      </c>
      <c r="DE4">
        <v>0.81962029359324595</v>
      </c>
      <c r="DF4">
        <v>0.72976261549603205</v>
      </c>
      <c r="DG4">
        <v>0.69816113199915797</v>
      </c>
      <c r="DH4">
        <v>0.76880399794620302</v>
      </c>
      <c r="DI4">
        <v>0.82101935414389104</v>
      </c>
      <c r="DJ4">
        <v>0.73306384429641203</v>
      </c>
      <c r="DK4">
        <v>0.71808014237352202</v>
      </c>
      <c r="DL4">
        <v>0.78917176403266798</v>
      </c>
      <c r="DM4">
        <v>0.68522297645856001</v>
      </c>
      <c r="DN4">
        <v>0.636122469745389</v>
      </c>
      <c r="DO4">
        <v>0.73230843657330702</v>
      </c>
      <c r="DP4">
        <v>0.86699127796803799</v>
      </c>
      <c r="DQ4">
        <v>0.76102377569945501</v>
      </c>
      <c r="DR4">
        <v>0.73661381584650498</v>
      </c>
      <c r="DS4">
        <v>0.71972920618578695</v>
      </c>
      <c r="DT4">
        <v>0.72391537006274798</v>
      </c>
      <c r="DU4">
        <v>0.72906597464611</v>
      </c>
      <c r="DV4">
        <v>0.72514496444569798</v>
      </c>
      <c r="DW4">
        <v>0.80224570715588095</v>
      </c>
      <c r="DX4">
        <v>0.67149101659398702</v>
      </c>
      <c r="DY4">
        <v>0.733748516811079</v>
      </c>
      <c r="DZ4">
        <v>0.75945657114225495</v>
      </c>
      <c r="EA4">
        <v>0.820339635414989</v>
      </c>
      <c r="EB4">
        <v>0.73478032120352699</v>
      </c>
      <c r="EC4">
        <v>0.83743534700870303</v>
      </c>
      <c r="ED4">
        <v>0.71380129354453103</v>
      </c>
      <c r="EE4">
        <v>0.74679488558076901</v>
      </c>
      <c r="EF4">
        <v>0.69404359349488798</v>
      </c>
      <c r="EG4">
        <v>0.69490742147689399</v>
      </c>
      <c r="EH4">
        <v>0.74254977150881896</v>
      </c>
      <c r="EI4">
        <v>0.66953989326502295</v>
      </c>
      <c r="EJ4">
        <v>0.81761609186794204</v>
      </c>
      <c r="EK4">
        <v>0.666032635259455</v>
      </c>
      <c r="EL4">
        <v>0.76604986878791603</v>
      </c>
      <c r="EM4">
        <v>0.730640032849876</v>
      </c>
      <c r="EN4">
        <v>0.84634454099739997</v>
      </c>
      <c r="EO4">
        <v>0.88933119885926004</v>
      </c>
      <c r="EP4">
        <v>0.74145484324554001</v>
      </c>
      <c r="EQ4">
        <v>0.76624669105827403</v>
      </c>
      <c r="ER4">
        <v>0.791681262520885</v>
      </c>
      <c r="ES4">
        <v>0.71391362226741995</v>
      </c>
      <c r="ET4">
        <v>0.77269175654483602</v>
      </c>
      <c r="EU4">
        <v>0.7670203197105</v>
      </c>
      <c r="EV4">
        <v>0.79607442972856302</v>
      </c>
      <c r="EW4">
        <v>0.72349854806212899</v>
      </c>
      <c r="EX4">
        <v>0.67797082550715804</v>
      </c>
      <c r="EY4">
        <v>0.775674256622503</v>
      </c>
      <c r="EZ4">
        <v>0.72041634146301403</v>
      </c>
      <c r="FA4">
        <v>0.67180398369349703</v>
      </c>
      <c r="FB4">
        <v>0.812387097736055</v>
      </c>
      <c r="FC4">
        <v>0.77818468087553305</v>
      </c>
      <c r="FD4">
        <v>0.72079402534607595</v>
      </c>
      <c r="FE4">
        <v>0.68288402907218404</v>
      </c>
      <c r="FF4">
        <v>0.80655472480336499</v>
      </c>
      <c r="FG4">
        <v>0.79199732276260804</v>
      </c>
      <c r="FH4">
        <v>0.66480294992376499</v>
      </c>
      <c r="FI4">
        <v>0.68420684519488595</v>
      </c>
      <c r="FJ4">
        <v>0.72264719172596403</v>
      </c>
      <c r="FK4">
        <v>0.76697312545899898</v>
      </c>
      <c r="FL4">
        <v>0.74913773066101796</v>
      </c>
      <c r="FM4">
        <v>0.72754697351153497</v>
      </c>
      <c r="FN4">
        <v>0.81156028031747296</v>
      </c>
      <c r="FO4">
        <v>0.78333001574090999</v>
      </c>
      <c r="FP4">
        <v>0.763079220850442</v>
      </c>
      <c r="FQ4">
        <v>0.70467670679462402</v>
      </c>
      <c r="FR4">
        <v>0.68980901116383997</v>
      </c>
      <c r="FS4">
        <v>0.78156582320213097</v>
      </c>
      <c r="FT4">
        <v>0.76241953364019199</v>
      </c>
      <c r="FU4">
        <v>0.757746799981312</v>
      </c>
      <c r="FV4">
        <v>0.81587579851824099</v>
      </c>
      <c r="FW4">
        <v>0.880251613347241</v>
      </c>
      <c r="FX4">
        <v>0.72329714901862097</v>
      </c>
      <c r="FY4">
        <v>0.68600665377492198</v>
      </c>
      <c r="FZ4">
        <v>0.82240278241271103</v>
      </c>
      <c r="GA4">
        <v>0.78660653485936405</v>
      </c>
      <c r="GB4">
        <v>0.70504893695170801</v>
      </c>
      <c r="GC4">
        <v>0.78248408395778402</v>
      </c>
      <c r="GD4">
        <v>0.69087126422951095</v>
      </c>
      <c r="GE4">
        <v>0.70857515610482502</v>
      </c>
      <c r="GF4">
        <v>0.60187605381668896</v>
      </c>
      <c r="GG4">
        <v>0.78579403817635995</v>
      </c>
      <c r="GH4">
        <v>0.70476529933446197</v>
      </c>
      <c r="GI4">
        <v>0.78664195025650796</v>
      </c>
      <c r="GJ4">
        <v>0.78058786505019295</v>
      </c>
      <c r="GK4">
        <v>0.75089774255733899</v>
      </c>
      <c r="GL4">
        <v>0.80332604639021898</v>
      </c>
      <c r="GM4">
        <v>0.71751645847197199</v>
      </c>
      <c r="GN4">
        <v>0.79475212899201797</v>
      </c>
      <c r="GO4">
        <v>0.70949508561762498</v>
      </c>
      <c r="GP4">
        <v>0.67858073267746499</v>
      </c>
      <c r="GQ4">
        <v>0.74098573095828801</v>
      </c>
      <c r="GR4">
        <v>0.74087705686729699</v>
      </c>
      <c r="GS4">
        <v>0.75873646981679899</v>
      </c>
      <c r="GT4">
        <v>0.71030246801173402</v>
      </c>
      <c r="GU4">
        <v>0.73637445080339603</v>
      </c>
      <c r="GV4">
        <v>0.75827040189978701</v>
      </c>
      <c r="GW4">
        <v>0.69253201288375199</v>
      </c>
      <c r="GX4">
        <v>0.70045573377249604</v>
      </c>
      <c r="GY4">
        <v>0.67030843943572305</v>
      </c>
      <c r="GZ4">
        <v>0.70001788248255703</v>
      </c>
      <c r="HA4">
        <v>0.75854110324589996</v>
      </c>
      <c r="HB4">
        <v>0.68624569627545196</v>
      </c>
      <c r="HC4">
        <v>0.73624968029179505</v>
      </c>
      <c r="HD4">
        <v>0.73740839659981094</v>
      </c>
      <c r="HE4">
        <v>0.75055931147803301</v>
      </c>
      <c r="HF4">
        <v>0.79156810429955105</v>
      </c>
      <c r="HG4">
        <v>0.67359703157568895</v>
      </c>
      <c r="HH4">
        <v>0.70415138162342095</v>
      </c>
      <c r="HI4">
        <v>0.77294258173921904</v>
      </c>
      <c r="HJ4">
        <v>0.65963630170596399</v>
      </c>
      <c r="HK4">
        <v>0.70882106611680695</v>
      </c>
      <c r="HL4">
        <v>0.78867075596625302</v>
      </c>
      <c r="HM4">
        <v>0.711447343967061</v>
      </c>
      <c r="HN4">
        <v>0.64336814965296696</v>
      </c>
      <c r="HO4">
        <v>0.807804693129756</v>
      </c>
      <c r="HP4">
        <v>0.72581047793237696</v>
      </c>
      <c r="HQ4">
        <v>0.79787224302718796</v>
      </c>
      <c r="HR4">
        <v>0.72930924877454195</v>
      </c>
      <c r="HS4">
        <v>0.72373804379157003</v>
      </c>
      <c r="HT4">
        <v>0.67734391583969999</v>
      </c>
      <c r="HU4">
        <v>0.64248622900336705</v>
      </c>
      <c r="HV4">
        <v>0.69560864090357999</v>
      </c>
      <c r="HW4">
        <v>0.72186929221789498</v>
      </c>
      <c r="HX4">
        <v>0.84733509711228305</v>
      </c>
      <c r="HY4">
        <v>0.71804696684440195</v>
      </c>
      <c r="HZ4">
        <v>0.76434707378463196</v>
      </c>
      <c r="IA4">
        <v>0.76038955939741404</v>
      </c>
      <c r="IB4">
        <v>0.80802746767663403</v>
      </c>
      <c r="IC4">
        <v>0.71572699693139097</v>
      </c>
      <c r="ID4">
        <v>0.69378264248285904</v>
      </c>
      <c r="IE4">
        <v>0.85849831909068697</v>
      </c>
      <c r="IF4">
        <v>0.78451349160795503</v>
      </c>
      <c r="IG4">
        <v>0.76198702850957001</v>
      </c>
      <c r="IH4">
        <v>0.87596478398090805</v>
      </c>
      <c r="II4">
        <v>0.75812712105358604</v>
      </c>
      <c r="IJ4">
        <v>0.72291224649660002</v>
      </c>
      <c r="IK4">
        <v>0.78535727688601198</v>
      </c>
      <c r="IL4">
        <v>0.73166594640979798</v>
      </c>
      <c r="IM4">
        <v>0.76181302033771803</v>
      </c>
      <c r="IN4">
        <v>0.74074899644999603</v>
      </c>
      <c r="IO4">
        <v>0.84644656094506998</v>
      </c>
      <c r="IP4">
        <v>0.78990482693966402</v>
      </c>
      <c r="IQ4">
        <v>0.75292317721864199</v>
      </c>
      <c r="IR4">
        <v>0.79109455354123204</v>
      </c>
      <c r="IS4">
        <v>0.69472786110042395</v>
      </c>
      <c r="IT4">
        <v>0.81857852101291295</v>
      </c>
      <c r="IU4">
        <v>0.74378439073719305</v>
      </c>
      <c r="IV4">
        <v>0.69021974047439705</v>
      </c>
      <c r="IW4">
        <v>0.82028816831881501</v>
      </c>
      <c r="IX4">
        <v>0.67793919167197902</v>
      </c>
      <c r="IY4">
        <v>0.75145410218864395</v>
      </c>
      <c r="IZ4">
        <v>0.69903028308702198</v>
      </c>
      <c r="JA4">
        <v>0.78946416552912502</v>
      </c>
      <c r="JB4">
        <v>0.71115080177940104</v>
      </c>
      <c r="JC4">
        <v>0.81027136881261697</v>
      </c>
      <c r="JD4">
        <v>0.74281903624603296</v>
      </c>
      <c r="JE4">
        <v>0.71652030461192395</v>
      </c>
      <c r="JF4">
        <v>0.77911800285491195</v>
      </c>
      <c r="JG4">
        <v>0.79912625324049102</v>
      </c>
      <c r="JH4">
        <v>0.74913873084988403</v>
      </c>
      <c r="JI4">
        <v>0.74650733298164795</v>
      </c>
      <c r="JJ4">
        <v>0.71620736547342201</v>
      </c>
      <c r="JK4">
        <v>0.71378798025877699</v>
      </c>
      <c r="JL4">
        <v>0.65851782452630703</v>
      </c>
      <c r="JM4">
        <v>0.81545218566864397</v>
      </c>
      <c r="JN4">
        <v>0.79553142683146705</v>
      </c>
      <c r="JO4">
        <v>0.716177191843136</v>
      </c>
      <c r="JP4">
        <v>0.78084865408054105</v>
      </c>
      <c r="JQ4">
        <v>0.73008541306627595</v>
      </c>
      <c r="JR4">
        <v>0.661317047276054</v>
      </c>
      <c r="JS4">
        <v>0.76879064477599601</v>
      </c>
      <c r="JT4">
        <v>0.71385349843462798</v>
      </c>
      <c r="JU4">
        <v>0.70625481216341501</v>
      </c>
      <c r="JV4">
        <v>0.62582740355706501</v>
      </c>
      <c r="JW4">
        <v>0.66372411606502002</v>
      </c>
      <c r="JX4">
        <v>0.82876278199247899</v>
      </c>
      <c r="JY4">
        <v>0.72769339358591101</v>
      </c>
      <c r="JZ4">
        <v>0.780302675073135</v>
      </c>
      <c r="KA4">
        <v>0.68680322512550696</v>
      </c>
      <c r="KB4">
        <v>0.79793253362085903</v>
      </c>
      <c r="KC4">
        <v>0.75936092146499701</v>
      </c>
      <c r="KD4">
        <v>0.71630181159375805</v>
      </c>
      <c r="KE4">
        <v>0.69112421221749498</v>
      </c>
      <c r="KF4">
        <v>0.83538570863795802</v>
      </c>
      <c r="KG4">
        <v>0.80284864218860796</v>
      </c>
      <c r="KH4">
        <v>0.74000676205777904</v>
      </c>
      <c r="KI4">
        <v>0.77320446814841504</v>
      </c>
      <c r="KJ4">
        <v>0.803208367611842</v>
      </c>
      <c r="KK4">
        <v>0.67519777778743095</v>
      </c>
      <c r="KL4">
        <v>0.64789818806960098</v>
      </c>
      <c r="KM4">
        <v>0.76388069048923002</v>
      </c>
      <c r="KN4">
        <v>0.79933161085753601</v>
      </c>
      <c r="KO4">
        <v>0.680075168055154</v>
      </c>
      <c r="KP4">
        <v>0.61934967962380105</v>
      </c>
      <c r="KQ4">
        <v>0.78319795190474195</v>
      </c>
      <c r="KR4">
        <v>0.66678916709942704</v>
      </c>
      <c r="KS4">
        <v>0.71394953005586104</v>
      </c>
      <c r="KT4">
        <v>0.85769966392666197</v>
      </c>
      <c r="KU4">
        <v>0.69517886922352601</v>
      </c>
      <c r="KV4">
        <v>0.77519531933752495</v>
      </c>
      <c r="KW4">
        <v>0.75920265527423902</v>
      </c>
      <c r="KX4">
        <v>0.72496138840550794</v>
      </c>
      <c r="KY4">
        <v>0.74258248040663899</v>
      </c>
      <c r="KZ4">
        <v>0.75737509062672304</v>
      </c>
      <c r="LA4">
        <v>0.72093010544037095</v>
      </c>
      <c r="LB4">
        <v>0.79577483886951905</v>
      </c>
      <c r="LC4">
        <v>0.797683820421207</v>
      </c>
      <c r="LD4">
        <v>0.69547107902908301</v>
      </c>
      <c r="LE4">
        <v>0.72712030600445199</v>
      </c>
      <c r="LF4">
        <v>0.73842114226131195</v>
      </c>
      <c r="LG4">
        <v>0.78325351931328302</v>
      </c>
      <c r="LH4">
        <v>0.85506552593497398</v>
      </c>
      <c r="LI4">
        <v>0.68867535509060696</v>
      </c>
      <c r="LJ4">
        <v>0.83278670244600494</v>
      </c>
      <c r="LK4">
        <v>0.7994222396481</v>
      </c>
      <c r="LL4">
        <v>0.770205018448197</v>
      </c>
      <c r="LM4">
        <v>0.73219329096608599</v>
      </c>
      <c r="LN4">
        <v>0.79618193842154605</v>
      </c>
      <c r="LO4">
        <v>0.68676042752493605</v>
      </c>
      <c r="LP4">
        <v>0.85591717119106803</v>
      </c>
      <c r="LQ4">
        <v>0.78836544165361699</v>
      </c>
      <c r="LR4">
        <v>0.72685394024916605</v>
      </c>
      <c r="LS4">
        <v>0.68957068587578796</v>
      </c>
      <c r="LT4">
        <v>0.77735246080070097</v>
      </c>
      <c r="LU4">
        <v>0.82096789222747801</v>
      </c>
      <c r="LV4">
        <v>0.704955403397726</v>
      </c>
      <c r="LW4">
        <v>0.66025457296699896</v>
      </c>
      <c r="LX4">
        <v>0.66068536104365305</v>
      </c>
      <c r="LY4">
        <v>0.80554865885746296</v>
      </c>
      <c r="LZ4">
        <v>0.74921426818249104</v>
      </c>
      <c r="MA4">
        <v>0.86207952923915698</v>
      </c>
      <c r="MB4">
        <v>0.72704518270793606</v>
      </c>
      <c r="MC4">
        <v>0.84543599295266503</v>
      </c>
      <c r="MD4">
        <v>0.76672616052644105</v>
      </c>
      <c r="ME4">
        <v>0.75164566882246697</v>
      </c>
      <c r="MF4">
        <v>0.72820470826932004</v>
      </c>
      <c r="MG4">
        <v>0.77234209048256997</v>
      </c>
      <c r="MH4">
        <v>0.78342708274183703</v>
      </c>
      <c r="MI4">
        <v>0.78950155119945897</v>
      </c>
      <c r="MJ4">
        <v>0.757562227992157</v>
      </c>
      <c r="MK4">
        <v>0.74331867529457796</v>
      </c>
      <c r="ML4">
        <v>0.82053113704329494</v>
      </c>
      <c r="MM4">
        <v>0.66773920791424501</v>
      </c>
      <c r="MN4">
        <v>0.83689267976200099</v>
      </c>
      <c r="MO4">
        <v>0.66321062749130499</v>
      </c>
      <c r="MP4">
        <v>0.76732519660467602</v>
      </c>
      <c r="MQ4">
        <v>0.80541115397173502</v>
      </c>
      <c r="MR4">
        <v>0.69432721013051901</v>
      </c>
      <c r="MS4">
        <v>0.73484735726567696</v>
      </c>
      <c r="MT4">
        <v>0.82883816873741101</v>
      </c>
      <c r="MU4">
        <v>0.71096455880314502</v>
      </c>
      <c r="MV4">
        <v>0.65799976768025603</v>
      </c>
      <c r="MW4">
        <v>0.77372450504663104</v>
      </c>
      <c r="MX4">
        <v>0.69702697592212404</v>
      </c>
      <c r="MY4">
        <v>0.77170626893602801</v>
      </c>
      <c r="MZ4">
        <v>0.77205342800594601</v>
      </c>
      <c r="NA4">
        <v>0.64496295474680299</v>
      </c>
      <c r="NB4">
        <v>0.70447050259642596</v>
      </c>
      <c r="NC4">
        <v>0.84260504749554299</v>
      </c>
      <c r="ND4">
        <v>0.70360793790064202</v>
      </c>
      <c r="NE4">
        <v>0.65979400363899499</v>
      </c>
      <c r="NF4">
        <v>0.78784417183787803</v>
      </c>
      <c r="NG4">
        <v>0.71030345891242896</v>
      </c>
      <c r="NH4">
        <v>0.70509090545144204</v>
      </c>
      <c r="NI4">
        <v>0.73256464116017805</v>
      </c>
      <c r="NJ4">
        <v>0.79763019920281297</v>
      </c>
      <c r="NK4">
        <v>0.71164840953734798</v>
      </c>
      <c r="NL4">
        <v>0.81552358805446301</v>
      </c>
      <c r="NM4">
        <v>0.804257794394173</v>
      </c>
      <c r="NN4">
        <v>0.68623661893619603</v>
      </c>
      <c r="NO4">
        <v>0.73401115000404205</v>
      </c>
      <c r="NP4">
        <v>0.76686246969210703</v>
      </c>
      <c r="NQ4">
        <v>0.75987362519150103</v>
      </c>
      <c r="NR4">
        <v>0.68638763717265905</v>
      </c>
      <c r="NS4">
        <v>0.71075415262189701</v>
      </c>
      <c r="NT4">
        <v>0.7325259508502</v>
      </c>
      <c r="NU4">
        <v>0.82464481720656102</v>
      </c>
      <c r="NV4">
        <v>0.83660872169269096</v>
      </c>
      <c r="NW4">
        <v>0.74824429883454602</v>
      </c>
      <c r="NX4">
        <v>0.80357320188367098</v>
      </c>
      <c r="NY4">
        <v>0.79410676312528194</v>
      </c>
      <c r="NZ4">
        <v>0.81730189382039997</v>
      </c>
      <c r="OA4">
        <v>0.79070411210361502</v>
      </c>
      <c r="OB4">
        <v>0.96084243657229795</v>
      </c>
      <c r="OC4">
        <v>0.65778492972282898</v>
      </c>
      <c r="OD4">
        <v>0.81175117877240899</v>
      </c>
      <c r="OE4">
        <v>0.68223498348224099</v>
      </c>
      <c r="OF4">
        <v>0.76380364034999504</v>
      </c>
      <c r="OG4">
        <v>0.66946337440631398</v>
      </c>
      <c r="OH4">
        <v>0.73485593782796299</v>
      </c>
      <c r="OI4">
        <v>0.76324417658497701</v>
      </c>
      <c r="OJ4">
        <v>0.77188686211962398</v>
      </c>
      <c r="OK4">
        <v>0.84543384350103201</v>
      </c>
      <c r="OL4">
        <v>0.69669194290699898</v>
      </c>
      <c r="OM4">
        <v>0.666604064897797</v>
      </c>
      <c r="ON4">
        <v>0.713240990909915</v>
      </c>
      <c r="OO4">
        <v>0.69526873717010396</v>
      </c>
      <c r="OP4">
        <v>0.75992497909371404</v>
      </c>
      <c r="OQ4">
        <v>0.70350399606643099</v>
      </c>
      <c r="OR4">
        <v>0.71425902974253697</v>
      </c>
      <c r="OS4">
        <v>0.78971614795100198</v>
      </c>
      <c r="OT4">
        <v>0.64863113196615896</v>
      </c>
      <c r="OU4">
        <v>0.73760866115784096</v>
      </c>
      <c r="OV4">
        <v>0.80426304015980099</v>
      </c>
      <c r="OW4">
        <v>0.80943141490408899</v>
      </c>
      <c r="OX4">
        <v>0.74269607907908997</v>
      </c>
      <c r="OY4">
        <v>0.82860836675852101</v>
      </c>
      <c r="OZ4">
        <v>0.77056332855776799</v>
      </c>
      <c r="PA4">
        <v>0.74571641118880305</v>
      </c>
      <c r="PB4">
        <v>0.69977470092912997</v>
      </c>
      <c r="PC4">
        <v>0.78371549308436805</v>
      </c>
      <c r="PD4">
        <v>0.74550671964076498</v>
      </c>
      <c r="PE4">
        <v>0.72096634358744804</v>
      </c>
      <c r="PF4">
        <v>0.78910289452071303</v>
      </c>
      <c r="PG4">
        <v>0.64219958965801704</v>
      </c>
      <c r="PH4">
        <v>0.74740098797559396</v>
      </c>
      <c r="PI4">
        <v>0.81357674823605197</v>
      </c>
      <c r="PJ4">
        <v>0.64253317929225395</v>
      </c>
      <c r="PK4">
        <v>0.68555378407596901</v>
      </c>
      <c r="PL4">
        <v>0.83978546576901503</v>
      </c>
      <c r="PM4">
        <v>0.71813157288794405</v>
      </c>
      <c r="PN4">
        <v>0.79753102005528598</v>
      </c>
      <c r="PO4">
        <v>0.71325620182387695</v>
      </c>
      <c r="PP4">
        <v>0.72596765255501305</v>
      </c>
      <c r="PQ4">
        <v>0.74465528615786303</v>
      </c>
      <c r="PR4">
        <v>0.84907210527158405</v>
      </c>
      <c r="PS4">
        <v>0.80615269051513605</v>
      </c>
      <c r="PT4">
        <v>0.69032630430563302</v>
      </c>
      <c r="PU4">
        <v>0.73521684574213897</v>
      </c>
      <c r="PV4">
        <v>0.686032974016903</v>
      </c>
      <c r="PW4">
        <v>0.86722270618958497</v>
      </c>
      <c r="PX4">
        <v>0.73323250804703499</v>
      </c>
      <c r="PY4">
        <v>0.79486162345932798</v>
      </c>
      <c r="PZ4">
        <v>0.71887544535099102</v>
      </c>
      <c r="QA4">
        <v>0.70584933975404396</v>
      </c>
      <c r="QB4">
        <v>0.74853325690149097</v>
      </c>
      <c r="QC4">
        <v>0.81530333352038198</v>
      </c>
      <c r="QD4">
        <v>0.771980120948912</v>
      </c>
      <c r="QE4">
        <v>0.895156207278338</v>
      </c>
      <c r="QF4">
        <v>0.68372603740937299</v>
      </c>
      <c r="QG4">
        <v>0.77806422115080498</v>
      </c>
      <c r="QH4">
        <v>0.696660039945877</v>
      </c>
      <c r="QI4">
        <v>0.84823098572919198</v>
      </c>
      <c r="QJ4">
        <v>0.78127775368454999</v>
      </c>
      <c r="QK4">
        <v>0.82068269941750005</v>
      </c>
      <c r="QL4">
        <v>0.78543139579243104</v>
      </c>
      <c r="QM4">
        <v>0.71220002426153395</v>
      </c>
      <c r="QN4">
        <v>0.82552136802457698</v>
      </c>
      <c r="QO4">
        <v>0.73088878057115803</v>
      </c>
      <c r="QP4">
        <v>0.66147213714695496</v>
      </c>
      <c r="QQ4">
        <v>0.62662159407185203</v>
      </c>
      <c r="QR4">
        <v>0.74730184337286198</v>
      </c>
      <c r="QS4">
        <v>0.70726477870610804</v>
      </c>
      <c r="QT4">
        <v>0.67062425893592703</v>
      </c>
      <c r="QU4">
        <v>0.781327922526458</v>
      </c>
      <c r="QV4">
        <v>0.73310257813155999</v>
      </c>
      <c r="QW4">
        <v>0.79590370160919</v>
      </c>
      <c r="QX4">
        <v>0.74558257288433205</v>
      </c>
      <c r="QY4">
        <v>0.70786404916798096</v>
      </c>
      <c r="QZ4">
        <v>0.70904705954284997</v>
      </c>
      <c r="RA4">
        <v>0.71667764929053002</v>
      </c>
      <c r="RB4">
        <v>0.63852398553141798</v>
      </c>
      <c r="RC4">
        <v>0.73669095967887899</v>
      </c>
      <c r="RD4">
        <v>0.70703732898031602</v>
      </c>
      <c r="RE4">
        <v>0.77984907375077395</v>
      </c>
      <c r="RF4">
        <v>0.63635781460438401</v>
      </c>
      <c r="RG4">
        <v>0.80122508792261005</v>
      </c>
      <c r="RH4">
        <v>0.75669296824893595</v>
      </c>
      <c r="RI4">
        <v>0.72153191875846301</v>
      </c>
      <c r="RJ4">
        <v>0.80065205525017602</v>
      </c>
      <c r="RK4">
        <v>0.81729482448744895</v>
      </c>
      <c r="RL4">
        <v>0.77333534965303197</v>
      </c>
      <c r="RM4">
        <v>0.77452092371644798</v>
      </c>
      <c r="RN4">
        <v>0.78583575442101505</v>
      </c>
      <c r="RO4">
        <v>0.82189390108318205</v>
      </c>
      <c r="RP4">
        <v>0.68324232109512095</v>
      </c>
      <c r="RQ4">
        <v>0.77006377182307095</v>
      </c>
      <c r="RR4">
        <v>0.71930641818235896</v>
      </c>
      <c r="RS4">
        <v>0.77800527408084297</v>
      </c>
      <c r="RT4">
        <v>0.82137835610475896</v>
      </c>
      <c r="RU4">
        <v>0.75913205058438804</v>
      </c>
      <c r="RV4">
        <v>0.76900662869578496</v>
      </c>
      <c r="RW4">
        <v>0.69870335930182503</v>
      </c>
      <c r="RX4">
        <v>0.82001412640035898</v>
      </c>
      <c r="RY4">
        <v>0.65385139951141402</v>
      </c>
      <c r="RZ4">
        <v>0.71716763883127899</v>
      </c>
      <c r="SA4">
        <v>0.72689333488077801</v>
      </c>
      <c r="SB4">
        <v>0.73484346005527201</v>
      </c>
      <c r="SC4">
        <v>0.75880305449737895</v>
      </c>
      <c r="SD4">
        <v>0.80827571774846296</v>
      </c>
      <c r="SE4">
        <v>0.63933007704330802</v>
      </c>
      <c r="SF4">
        <v>0.775313048452687</v>
      </c>
      <c r="SG4">
        <v>0.674423492383041</v>
      </c>
      <c r="SH4">
        <v>0.70481145767376896</v>
      </c>
      <c r="SI4">
        <v>0.69941272111770603</v>
      </c>
      <c r="SJ4">
        <v>0.71455589772501205</v>
      </c>
      <c r="SK4">
        <v>0.82635097069366004</v>
      </c>
      <c r="SL4">
        <v>0.70693689029311102</v>
      </c>
      <c r="SM4">
        <v>0.71245299343322499</v>
      </c>
      <c r="SN4">
        <v>0.78068742341847297</v>
      </c>
      <c r="SO4">
        <v>0.68233115555116197</v>
      </c>
      <c r="SP4">
        <v>0.749924838591566</v>
      </c>
      <c r="SQ4">
        <v>0.75338180477274597</v>
      </c>
      <c r="SR4">
        <v>0.74252735826296201</v>
      </c>
      <c r="SS4">
        <v>0.70394101161179401</v>
      </c>
      <c r="ST4">
        <v>0.80675413339403801</v>
      </c>
      <c r="SU4">
        <v>0.78312588196567501</v>
      </c>
      <c r="SV4">
        <v>0.68494893610799401</v>
      </c>
      <c r="SW4">
        <v>0.74386759503258504</v>
      </c>
      <c r="SX4">
        <v>0.694802338300894</v>
      </c>
      <c r="SY4">
        <v>0.65872627299863995</v>
      </c>
      <c r="SZ4">
        <v>0.68269914158613498</v>
      </c>
      <c r="TA4">
        <v>0.76922010736856805</v>
      </c>
      <c r="TB4">
        <v>0.65154064298041203</v>
      </c>
      <c r="TC4">
        <v>0.79158016057018998</v>
      </c>
      <c r="TD4">
        <v>0.72393531678373302</v>
      </c>
      <c r="TE4">
        <v>0.80454265832659699</v>
      </c>
      <c r="TF4">
        <v>0.71097436258390601</v>
      </c>
      <c r="TG4">
        <v>0.72853506265277201</v>
      </c>
      <c r="TH4">
        <v>0.798746347843447</v>
      </c>
      <c r="TI4">
        <v>0.68532036717074396</v>
      </c>
      <c r="TJ4">
        <v>0.76922240902956895</v>
      </c>
      <c r="TK4">
        <v>0.71489892622782503</v>
      </c>
      <c r="TL4">
        <v>0.75249808245193495</v>
      </c>
      <c r="TM4">
        <v>0.70473086909507698</v>
      </c>
      <c r="TN4">
        <v>0.68360908204424597</v>
      </c>
      <c r="TO4">
        <v>0.78259926863895202</v>
      </c>
      <c r="TP4">
        <v>0.76392567998487504</v>
      </c>
      <c r="TQ4">
        <v>0.651972674899852</v>
      </c>
      <c r="TR4">
        <v>0.77615535148418702</v>
      </c>
      <c r="TS4">
        <v>0.84914619388233803</v>
      </c>
      <c r="TT4">
        <v>0.71197663656825205</v>
      </c>
      <c r="TU4">
        <v>0.77695071563654206</v>
      </c>
      <c r="TV4">
        <v>0.73686260999838404</v>
      </c>
      <c r="TW4">
        <v>0.74164505581159601</v>
      </c>
      <c r="TX4">
        <v>0.66389224678109804</v>
      </c>
      <c r="TY4">
        <v>0.68197817057986299</v>
      </c>
      <c r="TZ4">
        <v>0.74858570437831795</v>
      </c>
      <c r="UA4">
        <v>0.80784100873926201</v>
      </c>
      <c r="UB4">
        <v>0.82147099655673095</v>
      </c>
      <c r="UC4">
        <v>0.67314744461890796</v>
      </c>
      <c r="UD4">
        <v>0.74415360395107699</v>
      </c>
      <c r="UE4">
        <v>0.79272506217012995</v>
      </c>
      <c r="UF4">
        <v>0.75266115089229302</v>
      </c>
      <c r="UG4">
        <v>0.75371665685899902</v>
      </c>
      <c r="UH4">
        <v>0.76813964831461101</v>
      </c>
      <c r="UI4">
        <v>0.71609071348859099</v>
      </c>
      <c r="UJ4">
        <v>0.74805013022244904</v>
      </c>
      <c r="UK4">
        <v>0.76572681056756398</v>
      </c>
      <c r="UL4">
        <v>0.70153706146799899</v>
      </c>
      <c r="UM4">
        <v>0.739885319711301</v>
      </c>
      <c r="UN4">
        <v>0.67176962592550005</v>
      </c>
      <c r="UO4">
        <v>0.72795195676922297</v>
      </c>
      <c r="UP4">
        <v>0.82971196623921095</v>
      </c>
      <c r="UQ4">
        <v>0.77291554924527595</v>
      </c>
      <c r="UR4">
        <v>0.70450213661896599</v>
      </c>
      <c r="US4">
        <v>0.64941814610559601</v>
      </c>
      <c r="UT4">
        <v>0.81769245545840996</v>
      </c>
      <c r="UU4">
        <v>0.82577493345213004</v>
      </c>
      <c r="UV4">
        <v>0.70124115421174005</v>
      </c>
      <c r="UW4">
        <v>0.73931477869481999</v>
      </c>
      <c r="UX4">
        <v>0.760687919206673</v>
      </c>
      <c r="UY4">
        <v>0.72513272763213699</v>
      </c>
      <c r="UZ4">
        <v>0.72034384858272704</v>
      </c>
      <c r="VA4">
        <v>0.69278508958608398</v>
      </c>
      <c r="VB4">
        <v>0.75963449037458397</v>
      </c>
      <c r="VC4">
        <v>0.71290945994733701</v>
      </c>
      <c r="VD4">
        <v>0.72787254923135403</v>
      </c>
      <c r="VE4">
        <v>0.79022599683129402</v>
      </c>
      <c r="VF4">
        <v>0.74594206406028196</v>
      </c>
      <c r="VG4">
        <v>0.782236222003304</v>
      </c>
      <c r="VH4">
        <v>0.74894814364157203</v>
      </c>
      <c r="VI4">
        <v>0.69400625732509202</v>
      </c>
      <c r="VJ4">
        <v>0.726569765513569</v>
      </c>
      <c r="VK4">
        <v>0.71531869048369401</v>
      </c>
      <c r="VL4">
        <v>0.73280937273907798</v>
      </c>
      <c r="VM4">
        <v>0.78147083861101596</v>
      </c>
      <c r="VN4">
        <v>0.72993448637713298</v>
      </c>
      <c r="VO4">
        <v>0.74039310682158199</v>
      </c>
      <c r="VP4">
        <v>0.77408983671244902</v>
      </c>
      <c r="VQ4">
        <v>0.70242064554026196</v>
      </c>
      <c r="VR4">
        <v>0.72663283100059795</v>
      </c>
      <c r="VS4">
        <v>0.78518727272758104</v>
      </c>
      <c r="VT4">
        <v>0.74386140588748495</v>
      </c>
      <c r="VU4">
        <v>0.88031012244255302</v>
      </c>
      <c r="VV4">
        <v>0.78442610660626599</v>
      </c>
      <c r="VW4">
        <v>0.84194140660160399</v>
      </c>
      <c r="VX4">
        <v>0.83172595091089696</v>
      </c>
      <c r="VY4">
        <v>0.92725088127774202</v>
      </c>
      <c r="VZ4">
        <v>0.76964740532535802</v>
      </c>
      <c r="WA4">
        <v>0.78589608191416005</v>
      </c>
      <c r="WB4">
        <v>0.74559030621953803</v>
      </c>
      <c r="WC4">
        <v>0.80758372230529696</v>
      </c>
      <c r="WD4">
        <v>0.81417436347746897</v>
      </c>
      <c r="WE4">
        <v>0.71995418516343102</v>
      </c>
      <c r="WF4">
        <v>0.81228691587797297</v>
      </c>
      <c r="WG4">
        <v>0.72426027768034895</v>
      </c>
      <c r="WH4">
        <v>0.75770240686606705</v>
      </c>
      <c r="WI4">
        <v>0.79537115649426704</v>
      </c>
      <c r="WJ4">
        <v>0.79727613192371305</v>
      </c>
      <c r="WK4">
        <v>0.78403782082085705</v>
      </c>
      <c r="WL4">
        <v>0.74506662226625198</v>
      </c>
      <c r="WM4">
        <v>0.77135792833629602</v>
      </c>
      <c r="WN4">
        <v>0.72486693063266805</v>
      </c>
      <c r="WO4">
        <v>0.69940081123685605</v>
      </c>
      <c r="WP4">
        <v>0.78212589170311297</v>
      </c>
      <c r="WQ4">
        <v>0.77872470067398403</v>
      </c>
      <c r="WR4">
        <v>0.74587935375486003</v>
      </c>
      <c r="WS4">
        <v>0.76219730317308398</v>
      </c>
      <c r="WT4">
        <v>0.77948923414765703</v>
      </c>
      <c r="WU4">
        <v>0.82603301836846599</v>
      </c>
      <c r="WV4">
        <v>0.65685840811598195</v>
      </c>
      <c r="WW4">
        <v>0.74917365130918101</v>
      </c>
      <c r="WX4">
        <v>0.73553259191980103</v>
      </c>
      <c r="WY4">
        <v>0.72251360280669097</v>
      </c>
      <c r="WZ4">
        <v>0.70965619214184605</v>
      </c>
      <c r="XA4">
        <v>0.69245282448338996</v>
      </c>
      <c r="XB4">
        <v>0.76926662411211499</v>
      </c>
      <c r="XC4">
        <v>0.71900034543135405</v>
      </c>
      <c r="XD4">
        <v>0.82447918917404095</v>
      </c>
      <c r="XE4">
        <v>0.69233073398507405</v>
      </c>
      <c r="XF4">
        <v>0.80165275097632804</v>
      </c>
      <c r="XG4">
        <v>0.77888814243788895</v>
      </c>
      <c r="XH4">
        <v>0.84553557020810199</v>
      </c>
      <c r="XI4">
        <v>0.62999994490443501</v>
      </c>
      <c r="XJ4">
        <v>0.74980289664531696</v>
      </c>
      <c r="XK4">
        <v>0.63869955556665203</v>
      </c>
      <c r="XL4">
        <v>0.70385496022862903</v>
      </c>
      <c r="XM4">
        <v>0.74352363454930803</v>
      </c>
      <c r="XN4">
        <v>0.75572490172280904</v>
      </c>
      <c r="XO4">
        <v>0.78966333253597598</v>
      </c>
      <c r="XP4">
        <v>0.80135443463314704</v>
      </c>
      <c r="XQ4">
        <v>0.75121091990140898</v>
      </c>
      <c r="XR4">
        <v>0.78023618895466196</v>
      </c>
      <c r="XS4">
        <v>0.664599894325964</v>
      </c>
      <c r="XT4">
        <v>0.70962047433696596</v>
      </c>
      <c r="XU4">
        <v>0.73829368127296302</v>
      </c>
      <c r="XV4">
        <v>0.72009863958666998</v>
      </c>
      <c r="XW4">
        <v>0.72571881940612104</v>
      </c>
      <c r="XX4">
        <v>0.79295363803088403</v>
      </c>
      <c r="XY4">
        <v>0.82056612840946697</v>
      </c>
      <c r="XZ4">
        <v>0.73532139409528996</v>
      </c>
      <c r="YA4">
        <v>0.74637813580168799</v>
      </c>
      <c r="YB4">
        <v>0.77555585373842695</v>
      </c>
      <c r="YC4">
        <v>0.76925733417554099</v>
      </c>
      <c r="YD4">
        <v>0.82338269124167196</v>
      </c>
      <c r="YE4">
        <v>0.76120877567844802</v>
      </c>
      <c r="YF4">
        <v>0.82449029531555396</v>
      </c>
      <c r="YG4">
        <v>0.72969781836227898</v>
      </c>
      <c r="YH4">
        <v>0.73324279635526501</v>
      </c>
      <c r="YI4">
        <v>0.80010796917309202</v>
      </c>
      <c r="YJ4">
        <v>0.71919623224520901</v>
      </c>
      <c r="YK4">
        <v>0.691567418270848</v>
      </c>
      <c r="YL4">
        <v>0.78830214064856796</v>
      </c>
      <c r="YM4">
        <v>0.71490468414660102</v>
      </c>
      <c r="YN4">
        <v>0.66694564623556796</v>
      </c>
      <c r="YO4">
        <v>0.70469165071724005</v>
      </c>
      <c r="YP4">
        <v>0.73031610053963503</v>
      </c>
      <c r="YQ4">
        <v>0.70481353025982896</v>
      </c>
      <c r="YR4">
        <v>0.76394425021385903</v>
      </c>
      <c r="YS4">
        <v>0.79361030004589905</v>
      </c>
      <c r="YT4">
        <v>0.70379833881708997</v>
      </c>
      <c r="YU4">
        <v>0.64693438129050995</v>
      </c>
      <c r="YV4">
        <v>0.61994339113115204</v>
      </c>
      <c r="YW4">
        <v>0.71392679393784197</v>
      </c>
      <c r="YX4">
        <v>0.73530165211776499</v>
      </c>
      <c r="YY4">
        <v>0.69401427764179502</v>
      </c>
      <c r="YZ4">
        <v>0.63552270331620797</v>
      </c>
      <c r="ZA4">
        <v>0.70658223983077695</v>
      </c>
      <c r="ZB4">
        <v>0.70746385352825802</v>
      </c>
      <c r="ZC4">
        <v>0.74040827657312902</v>
      </c>
      <c r="ZD4">
        <v>0.67654344512673104</v>
      </c>
      <c r="ZE4">
        <v>0.80545816475257703</v>
      </c>
      <c r="ZF4">
        <v>0.77751639007279705</v>
      </c>
      <c r="ZG4">
        <v>0.69965936212313495</v>
      </c>
      <c r="ZH4">
        <v>0.76833443978010596</v>
      </c>
      <c r="ZI4">
        <v>0.71129099621161296</v>
      </c>
      <c r="ZJ4">
        <v>0.68889282393187001</v>
      </c>
      <c r="ZK4">
        <v>0.66529380385213899</v>
      </c>
      <c r="ZL4">
        <v>0.82882307386517395</v>
      </c>
      <c r="ZM4">
        <v>0.719907774173697</v>
      </c>
      <c r="ZN4">
        <v>0.79848431375486695</v>
      </c>
      <c r="ZO4">
        <v>0.70282431090497699</v>
      </c>
      <c r="ZP4">
        <v>0.83031990923002497</v>
      </c>
      <c r="ZQ4">
        <v>0.80067151287247995</v>
      </c>
      <c r="ZR4">
        <v>0.65105208306417695</v>
      </c>
      <c r="ZS4">
        <v>0.66195099468750596</v>
      </c>
      <c r="ZT4">
        <v>0.70078022538682505</v>
      </c>
      <c r="ZU4">
        <v>0.75385345320313202</v>
      </c>
      <c r="ZV4">
        <v>0.77153393283244998</v>
      </c>
      <c r="ZW4">
        <v>0.817735338886319</v>
      </c>
      <c r="ZX4">
        <v>0.78293366414638499</v>
      </c>
      <c r="ZY4">
        <v>0.76929994216862596</v>
      </c>
      <c r="ZZ4">
        <v>0.685791965879193</v>
      </c>
      <c r="AAA4">
        <v>0.65854374678000904</v>
      </c>
      <c r="AAB4">
        <v>0.74576363423352199</v>
      </c>
      <c r="AAC4">
        <v>0.78158892347727604</v>
      </c>
      <c r="AAD4">
        <v>0.67540809929713197</v>
      </c>
      <c r="AAE4">
        <v>0.750681015077034</v>
      </c>
      <c r="AAF4">
        <v>0.70031186929554701</v>
      </c>
      <c r="AAG4">
        <v>0.77377882051210001</v>
      </c>
      <c r="AAH4">
        <v>0.69966604294871504</v>
      </c>
      <c r="AAI4">
        <v>0.88693238768306504</v>
      </c>
      <c r="AAJ4">
        <v>0.69094192688780798</v>
      </c>
      <c r="AAK4">
        <v>0.71758202775907798</v>
      </c>
      <c r="AAL4">
        <v>0.72011712222924196</v>
      </c>
      <c r="AAM4">
        <v>0.82622707068699996</v>
      </c>
      <c r="AAN4">
        <v>0.67428511890292997</v>
      </c>
      <c r="AAO4">
        <v>0.72940749133634397</v>
      </c>
      <c r="AAP4">
        <v>0.798949030318998</v>
      </c>
      <c r="AAQ4">
        <v>0.74991958642601797</v>
      </c>
      <c r="AAR4">
        <v>0.77518902281598001</v>
      </c>
      <c r="AAS4">
        <v>0.74139698773839902</v>
      </c>
      <c r="AAT4">
        <v>0.71875741473380605</v>
      </c>
      <c r="AAU4">
        <v>0.71449595780608</v>
      </c>
      <c r="AAV4">
        <v>0.74772049541037</v>
      </c>
      <c r="AAW4">
        <v>0.58856021629315003</v>
      </c>
      <c r="AAX4">
        <v>0.60210564467289995</v>
      </c>
      <c r="AAY4">
        <v>0.79359626186909005</v>
      </c>
      <c r="AAZ4">
        <v>0.744638719307674</v>
      </c>
      <c r="ABA4">
        <v>0.75686987968054698</v>
      </c>
      <c r="ABB4">
        <v>0.75215275277206295</v>
      </c>
      <c r="ABC4">
        <v>0.72447915943030405</v>
      </c>
      <c r="ABD4">
        <v>0.80842199644261603</v>
      </c>
      <c r="ABE4">
        <v>0.73522542853508599</v>
      </c>
      <c r="ABF4">
        <v>0.71164835458114095</v>
      </c>
      <c r="ABG4">
        <v>0.73748542533986705</v>
      </c>
      <c r="ABH4">
        <v>0.8297362864401</v>
      </c>
      <c r="ABI4">
        <v>0.676322720846667</v>
      </c>
      <c r="ABJ4">
        <v>0.79332944112812098</v>
      </c>
      <c r="ABK4">
        <v>0.77604006797926395</v>
      </c>
      <c r="ABL4">
        <v>0.72535947560044101</v>
      </c>
      <c r="ABM4">
        <v>0.73501337036227699</v>
      </c>
      <c r="ABN4">
        <v>0.73456604219881305</v>
      </c>
      <c r="ABO4">
        <v>0.73585132346251703</v>
      </c>
      <c r="ABP4">
        <v>0.740897024277412</v>
      </c>
      <c r="ABQ4">
        <v>0.76052425524883605</v>
      </c>
      <c r="ABR4">
        <v>0.71481366665735302</v>
      </c>
      <c r="ABS4">
        <v>0.72930835914813896</v>
      </c>
      <c r="ABT4">
        <v>0.78569407367991395</v>
      </c>
      <c r="ABU4">
        <v>0.78646569660927401</v>
      </c>
      <c r="ABV4">
        <v>0.67342451820151195</v>
      </c>
      <c r="ABW4">
        <v>0.74541615391782001</v>
      </c>
      <c r="ABX4">
        <v>0.78269654275525402</v>
      </c>
      <c r="ABY4">
        <v>0.76155912261801495</v>
      </c>
      <c r="ABZ4">
        <v>0.76686227540580298</v>
      </c>
      <c r="ACA4">
        <v>0.71206704183928504</v>
      </c>
      <c r="ACB4">
        <v>0.64712695422208899</v>
      </c>
      <c r="ACC4">
        <v>0.73966974255213502</v>
      </c>
      <c r="ACD4">
        <v>0.71591339044997704</v>
      </c>
      <c r="ACE4">
        <v>0.72863977721779805</v>
      </c>
      <c r="ACF4">
        <v>0.80569394832483399</v>
      </c>
      <c r="ACG4">
        <v>0.76721026273511705</v>
      </c>
      <c r="ACH4">
        <v>0.72531063377660498</v>
      </c>
      <c r="ACI4">
        <v>0.81096010278553698</v>
      </c>
      <c r="ACJ4">
        <v>0.69711796013691096</v>
      </c>
      <c r="ACK4">
        <v>0.73893539228898797</v>
      </c>
      <c r="ACL4">
        <v>0.78178034720125</v>
      </c>
      <c r="ACM4">
        <v>0.70712895100032502</v>
      </c>
      <c r="ACN4">
        <v>0.856872680506089</v>
      </c>
      <c r="ACO4">
        <v>0.76910021290230202</v>
      </c>
      <c r="ACP4">
        <v>0.77771094652975903</v>
      </c>
      <c r="ACQ4">
        <v>0.73715453562884803</v>
      </c>
      <c r="ACR4">
        <v>0.8287455727095</v>
      </c>
      <c r="ACS4">
        <v>0.68621873411869605</v>
      </c>
      <c r="ACT4">
        <v>0.75593413670156595</v>
      </c>
      <c r="ACU4">
        <v>0.70294864989692496</v>
      </c>
      <c r="ACV4">
        <v>0.78880934644554501</v>
      </c>
      <c r="ACW4">
        <v>0.77268331967123804</v>
      </c>
      <c r="ACX4">
        <v>0.73631502023055295</v>
      </c>
      <c r="ACY4">
        <v>0.77199132695457295</v>
      </c>
      <c r="ACZ4">
        <v>0.62185840646622803</v>
      </c>
      <c r="ADA4">
        <v>0.74611821496194197</v>
      </c>
      <c r="ADB4">
        <v>0.68465523919187199</v>
      </c>
      <c r="ADC4">
        <v>0.74638788124598798</v>
      </c>
      <c r="ADD4">
        <v>0.66101190050996494</v>
      </c>
      <c r="ADE4">
        <v>0.77856676329947205</v>
      </c>
      <c r="ADF4">
        <v>0.67844796969903098</v>
      </c>
      <c r="ADG4">
        <v>0.72868880349871301</v>
      </c>
      <c r="ADH4">
        <v>0.74350502220410997</v>
      </c>
      <c r="ADI4">
        <v>0.67633457275072995</v>
      </c>
      <c r="ADJ4">
        <v>0.72831390742318003</v>
      </c>
      <c r="ADK4">
        <v>0.681274328899384</v>
      </c>
      <c r="ADL4">
        <v>0.81590161459467603</v>
      </c>
      <c r="ADM4">
        <v>0.67911888654235597</v>
      </c>
      <c r="ADN4">
        <v>0.79823835289530098</v>
      </c>
      <c r="ADO4">
        <v>0.78374793006631505</v>
      </c>
      <c r="ADP4">
        <v>0.683658549961071</v>
      </c>
      <c r="ADQ4">
        <v>0.85074394005468601</v>
      </c>
      <c r="ADR4">
        <v>0.70623857021334402</v>
      </c>
      <c r="ADS4">
        <v>0.69919555133551103</v>
      </c>
      <c r="ADT4">
        <v>0.78866195776453496</v>
      </c>
      <c r="ADU4">
        <v>0.84855036856681398</v>
      </c>
      <c r="ADV4">
        <v>0.85298807543892796</v>
      </c>
      <c r="ADW4">
        <v>0.73762915780497196</v>
      </c>
      <c r="ADX4">
        <v>0.730858980852649</v>
      </c>
      <c r="ADY4">
        <v>0.70392692790633504</v>
      </c>
      <c r="ADZ4">
        <v>0.725451290627807</v>
      </c>
      <c r="AEA4">
        <v>0.73933454533530596</v>
      </c>
      <c r="AEB4">
        <v>0.74724810080580395</v>
      </c>
      <c r="AEC4">
        <v>0.79213997309525697</v>
      </c>
      <c r="AED4">
        <v>0.77412787419893903</v>
      </c>
      <c r="AEE4">
        <v>0.78556305315039099</v>
      </c>
      <c r="AEF4">
        <v>0.67209499832393804</v>
      </c>
      <c r="AEG4">
        <v>0.752065096932653</v>
      </c>
      <c r="AEH4">
        <v>0.72849510436001796</v>
      </c>
      <c r="AEI4">
        <v>0.88152662362859102</v>
      </c>
      <c r="AEJ4">
        <v>0.77347587207172697</v>
      </c>
      <c r="AEK4">
        <v>0.73136478326030097</v>
      </c>
      <c r="AEL4">
        <v>0.68645974259562803</v>
      </c>
      <c r="AEM4">
        <v>0.69875924827218405</v>
      </c>
      <c r="AEN4">
        <v>0.691543337358134</v>
      </c>
      <c r="AEO4">
        <v>0.77270621620097901</v>
      </c>
      <c r="AEP4">
        <v>0.81461622622193497</v>
      </c>
      <c r="AEQ4">
        <v>0.78342013308397496</v>
      </c>
      <c r="AER4">
        <v>0.701464806737084</v>
      </c>
      <c r="AES4">
        <v>0.76336557823019502</v>
      </c>
      <c r="AET4">
        <v>0.687323023572186</v>
      </c>
      <c r="AEU4">
        <v>0.73078607578324295</v>
      </c>
      <c r="AEV4">
        <v>0.77692430545305602</v>
      </c>
      <c r="AEW4">
        <v>0.79602092223447696</v>
      </c>
      <c r="AEX4">
        <v>0.71144702473855903</v>
      </c>
      <c r="AEY4">
        <v>0.80308625136181899</v>
      </c>
      <c r="AEZ4">
        <v>0.68994546446564797</v>
      </c>
      <c r="AFA4">
        <v>0.67595733548946102</v>
      </c>
      <c r="AFB4">
        <v>0.70877225626778395</v>
      </c>
      <c r="AFC4">
        <v>0.71880397962445797</v>
      </c>
      <c r="AFD4">
        <v>0.756765564472204</v>
      </c>
      <c r="AFE4">
        <v>0.76834853655626301</v>
      </c>
      <c r="AFF4">
        <v>0.69858115127854203</v>
      </c>
      <c r="AFG4">
        <v>0.626365088505347</v>
      </c>
      <c r="AFH4">
        <v>0.67386926464392505</v>
      </c>
      <c r="AFI4">
        <v>0.71457674806697502</v>
      </c>
      <c r="AFJ4">
        <v>0.69756817742516997</v>
      </c>
      <c r="AFK4">
        <v>0.73109743501358004</v>
      </c>
      <c r="AFL4">
        <v>0.716654948557225</v>
      </c>
      <c r="AFM4">
        <v>0.71543827279995598</v>
      </c>
      <c r="AFN4">
        <v>0.69026587369075099</v>
      </c>
      <c r="AFO4">
        <v>0.73987043337970004</v>
      </c>
      <c r="AFP4">
        <v>0.71695643092227501</v>
      </c>
      <c r="AFQ4">
        <v>0.72877454180244305</v>
      </c>
      <c r="AFR4">
        <v>0.64412654477633602</v>
      </c>
      <c r="AFS4">
        <v>0.77755952956007302</v>
      </c>
      <c r="AFT4">
        <v>0.76241792305662104</v>
      </c>
      <c r="AFU4">
        <v>0.66037613460256706</v>
      </c>
      <c r="AFV4">
        <v>0.66849357989213998</v>
      </c>
      <c r="AFW4">
        <v>0.69764058933906203</v>
      </c>
      <c r="AFX4">
        <v>0.79458028522022695</v>
      </c>
      <c r="AFY4">
        <v>0.83339196044092301</v>
      </c>
      <c r="AFZ4">
        <v>0.67707954909757295</v>
      </c>
      <c r="AGA4">
        <v>0.663370641084715</v>
      </c>
      <c r="AGB4">
        <v>0.71394874223039295</v>
      </c>
      <c r="AGC4">
        <v>0.85777368951188404</v>
      </c>
      <c r="AGD4">
        <v>0.70732443722845695</v>
      </c>
      <c r="AGE4">
        <v>0.82105839042218598</v>
      </c>
      <c r="AGF4">
        <v>0.73242325045932799</v>
      </c>
      <c r="AGG4">
        <v>0.82083801661765998</v>
      </c>
      <c r="AGH4">
        <v>0.72667094356332496</v>
      </c>
      <c r="AGI4">
        <v>0.73563171323280097</v>
      </c>
      <c r="AGJ4">
        <v>0.76746039595432403</v>
      </c>
      <c r="AGK4">
        <v>0.74344689253904395</v>
      </c>
      <c r="AGL4">
        <v>0.696580143154933</v>
      </c>
      <c r="AGM4">
        <v>0.74304364720337301</v>
      </c>
      <c r="AGN4">
        <v>0.68938644812774197</v>
      </c>
      <c r="AGO4">
        <v>0.83735890812999403</v>
      </c>
      <c r="AGP4">
        <v>0.798633376301222</v>
      </c>
      <c r="AGQ4">
        <v>0.72569959528035499</v>
      </c>
      <c r="AGR4">
        <v>0.81891191410963304</v>
      </c>
      <c r="AGS4">
        <v>0.72431075770479902</v>
      </c>
      <c r="AGT4">
        <v>0.70189210904630495</v>
      </c>
      <c r="AGU4">
        <v>0.76502331111576105</v>
      </c>
      <c r="AGV4">
        <v>0.77269892502436199</v>
      </c>
      <c r="AGW4">
        <v>0.626350423256956</v>
      </c>
      <c r="AGX4">
        <v>0.75113218058775899</v>
      </c>
      <c r="AGY4">
        <v>0.67731969990720797</v>
      </c>
      <c r="AGZ4">
        <v>0.78488302287845302</v>
      </c>
      <c r="AHA4">
        <v>0.73962233666340105</v>
      </c>
      <c r="AHB4">
        <v>0.72708358981614196</v>
      </c>
      <c r="AHC4">
        <v>0.69708372909281602</v>
      </c>
      <c r="AHD4">
        <v>0.764486409098038</v>
      </c>
      <c r="AHE4">
        <v>0.81679598908059403</v>
      </c>
      <c r="AHF4">
        <v>0.74892825354678705</v>
      </c>
      <c r="AHG4">
        <v>0.69305364796903302</v>
      </c>
      <c r="AHH4">
        <v>0.79553879851202403</v>
      </c>
      <c r="AHI4">
        <v>0.81909055108653905</v>
      </c>
      <c r="AHJ4">
        <v>0.74063382110116105</v>
      </c>
      <c r="AHK4">
        <v>0.72973310124485102</v>
      </c>
      <c r="AHL4">
        <v>0.76526593139055599</v>
      </c>
      <c r="AHM4">
        <v>0.76294950662908601</v>
      </c>
      <c r="AHN4">
        <v>0.75325346148166805</v>
      </c>
      <c r="AHO4">
        <v>0.77499596384499103</v>
      </c>
      <c r="AHP4">
        <v>0.85229650122714995</v>
      </c>
      <c r="AHQ4">
        <v>0.73096004652372004</v>
      </c>
      <c r="AHR4">
        <v>0.86078732986137296</v>
      </c>
      <c r="AHS4">
        <v>0.68812047605897397</v>
      </c>
      <c r="AHT4">
        <v>0.71907469829762105</v>
      </c>
      <c r="AHU4">
        <v>0.73238800898146705</v>
      </c>
      <c r="AHV4">
        <v>0.87190339114919502</v>
      </c>
      <c r="AHW4">
        <v>0.74156729659718201</v>
      </c>
      <c r="AHX4">
        <v>0.80393700626768605</v>
      </c>
      <c r="AHY4">
        <v>0.69062985008700495</v>
      </c>
      <c r="AHZ4">
        <v>0.79101557164984904</v>
      </c>
      <c r="AIA4">
        <v>0.76860194106032198</v>
      </c>
      <c r="AIB4">
        <v>0.76774689678272801</v>
      </c>
      <c r="AIC4">
        <v>0.81917528482537505</v>
      </c>
      <c r="AID4">
        <v>0.72116523548561096</v>
      </c>
      <c r="AIE4">
        <v>0.76155657344174299</v>
      </c>
      <c r="AIF4">
        <v>0.69885194978022602</v>
      </c>
      <c r="AIG4">
        <v>0.71886461082332598</v>
      </c>
      <c r="AIH4">
        <v>0.77005604544043005</v>
      </c>
      <c r="AII4">
        <v>0.74711790984692605</v>
      </c>
      <c r="AIJ4">
        <v>0.74182099586246697</v>
      </c>
      <c r="AIK4">
        <v>0.77021907122556899</v>
      </c>
      <c r="AIL4">
        <v>0.79636590242110705</v>
      </c>
      <c r="AIM4">
        <v>0.70990962895558496</v>
      </c>
      <c r="AIN4">
        <v>0.71851783035661598</v>
      </c>
      <c r="AIO4">
        <v>0.75676903970428799</v>
      </c>
      <c r="AIP4">
        <v>0.70295332539861199</v>
      </c>
      <c r="AIQ4">
        <v>0.74575489627654801</v>
      </c>
      <c r="AIR4">
        <v>0.69437024359036703</v>
      </c>
      <c r="AIS4">
        <v>0.75492038586563603</v>
      </c>
      <c r="AIT4">
        <v>0.63048088159036297</v>
      </c>
      <c r="AIU4">
        <v>0.72503670552829402</v>
      </c>
      <c r="AIV4">
        <v>0.74583969887035795</v>
      </c>
      <c r="AIW4">
        <v>0.72921986635382996</v>
      </c>
      <c r="AIX4">
        <v>0.79117302118589705</v>
      </c>
      <c r="AIY4">
        <v>0.73771765976050496</v>
      </c>
      <c r="AIZ4">
        <v>0.67845891112421497</v>
      </c>
      <c r="AJA4">
        <v>0.66886106958950797</v>
      </c>
      <c r="AJB4">
        <v>0.724079166767436</v>
      </c>
      <c r="AJC4">
        <v>0.786720004199016</v>
      </c>
      <c r="AJD4">
        <v>0.68112895087827796</v>
      </c>
      <c r="AJE4">
        <v>0.70104221327307603</v>
      </c>
      <c r="AJF4">
        <v>0.71827570437042798</v>
      </c>
      <c r="AJG4">
        <v>0.73802808857514501</v>
      </c>
      <c r="AJH4">
        <v>0.79697401393061196</v>
      </c>
      <c r="AJI4">
        <v>0.67097085286814395</v>
      </c>
      <c r="AJJ4">
        <v>0.70588549512231502</v>
      </c>
      <c r="AJK4">
        <v>0.83713908299378503</v>
      </c>
      <c r="AJL4">
        <v>0.7742106700718</v>
      </c>
      <c r="AJM4">
        <v>0.713670515508676</v>
      </c>
      <c r="AJN4">
        <v>0.80470013363429305</v>
      </c>
      <c r="AJO4">
        <v>0.78367718340666104</v>
      </c>
      <c r="AJP4">
        <v>0.76406315571548999</v>
      </c>
      <c r="AJQ4">
        <v>0.776921186297856</v>
      </c>
      <c r="AJR4">
        <v>0.82574065989093703</v>
      </c>
      <c r="AJS4">
        <v>0.62434138334283695</v>
      </c>
      <c r="AJT4">
        <v>0.73404668564807396</v>
      </c>
      <c r="AJU4">
        <v>0.73875860692786199</v>
      </c>
      <c r="AJV4">
        <v>0.71482347742539498</v>
      </c>
      <c r="AJW4">
        <v>0.80210800819474204</v>
      </c>
      <c r="AJX4">
        <v>0.66793026848158399</v>
      </c>
      <c r="AJY4">
        <v>0.74434699519454295</v>
      </c>
      <c r="AJZ4">
        <v>0.71431064323836801</v>
      </c>
      <c r="AKA4">
        <v>0.72074001603608595</v>
      </c>
      <c r="AKB4">
        <v>0.75549741868638098</v>
      </c>
      <c r="AKC4">
        <v>0.79139394155149601</v>
      </c>
      <c r="AKD4">
        <v>0.70405422077786295</v>
      </c>
      <c r="AKE4">
        <v>0.84481928702504905</v>
      </c>
      <c r="AKF4">
        <v>0.81490061456574403</v>
      </c>
      <c r="AKG4">
        <v>0.76739077179104398</v>
      </c>
      <c r="AKH4">
        <v>0.79064407927929803</v>
      </c>
      <c r="AKI4">
        <v>0.74216751591889496</v>
      </c>
      <c r="AKJ4">
        <v>0.77070583106864099</v>
      </c>
      <c r="AKK4">
        <v>0.76036995918775796</v>
      </c>
      <c r="AKL4">
        <v>0.68428007356743403</v>
      </c>
      <c r="AKM4">
        <v>0.70453270063804896</v>
      </c>
      <c r="AKN4">
        <v>0.84069429346366098</v>
      </c>
      <c r="AKO4">
        <v>0.63946255006573904</v>
      </c>
      <c r="AKP4">
        <v>0.80907341279010003</v>
      </c>
      <c r="AKQ4">
        <v>0.81446577825715105</v>
      </c>
      <c r="AKR4">
        <v>0.83057788274928701</v>
      </c>
      <c r="AKS4">
        <v>0.64101491436828695</v>
      </c>
      <c r="AKT4">
        <v>0.84530640274545599</v>
      </c>
      <c r="AKU4">
        <v>0.75085444314772698</v>
      </c>
      <c r="AKV4">
        <v>0.762289608305181</v>
      </c>
      <c r="AKW4">
        <v>0.73948511319061705</v>
      </c>
      <c r="AKX4">
        <v>0.77106559828987797</v>
      </c>
      <c r="AKY4">
        <v>0.80102759012663605</v>
      </c>
      <c r="AKZ4">
        <v>0.64712273480461402</v>
      </c>
      <c r="ALA4">
        <v>0.82581791584546504</v>
      </c>
      <c r="ALB4">
        <v>0.70029516566475203</v>
      </c>
      <c r="ALC4">
        <v>0.85089745509770398</v>
      </c>
      <c r="ALD4">
        <v>0.69285033201595303</v>
      </c>
      <c r="ALE4">
        <v>0.74446555587334595</v>
      </c>
      <c r="ALF4">
        <v>0.71808415188255803</v>
      </c>
      <c r="ALG4">
        <v>0.67881904317368602</v>
      </c>
      <c r="ALH4">
        <v>0.77157023553887805</v>
      </c>
      <c r="ALI4">
        <v>0.81449169629531903</v>
      </c>
      <c r="ALJ4">
        <v>0.72537544616163097</v>
      </c>
      <c r="ALK4">
        <v>0.79256981189245002</v>
      </c>
      <c r="ALL4">
        <v>0.798889796325574</v>
      </c>
      <c r="ALM4">
        <v>0.70698418860704404</v>
      </c>
      <c r="ALN4">
        <v>0.71535553466350099</v>
      </c>
      <c r="ALO4">
        <v>0.77397965373841704</v>
      </c>
      <c r="ALP4">
        <v>0.74191450535775905</v>
      </c>
      <c r="ALQ4">
        <v>0.80752025943014705</v>
      </c>
      <c r="ALR4">
        <v>0.74245101163651495</v>
      </c>
      <c r="ALS4">
        <v>0.70174390551093402</v>
      </c>
      <c r="ALT4">
        <v>0.74330004181471498</v>
      </c>
      <c r="ALU4">
        <v>0.74925922344836404</v>
      </c>
      <c r="ALV4">
        <v>0.71191700054122697</v>
      </c>
      <c r="ALW4">
        <v>0.78070518771896102</v>
      </c>
      <c r="ALX4">
        <v>0.84181486307657905</v>
      </c>
      <c r="ALY4">
        <v>0.70887876695471796</v>
      </c>
      <c r="ALZ4">
        <v>0.78268343782875305</v>
      </c>
      <c r="AMA4">
        <v>0.77819128844386098</v>
      </c>
      <c r="AMB4">
        <v>0.79904053579501699</v>
      </c>
      <c r="AMC4">
        <v>0.77436388834944903</v>
      </c>
      <c r="AMD4">
        <v>0.72232506952953102</v>
      </c>
      <c r="AME4">
        <v>0.65581066107069597</v>
      </c>
      <c r="AMF4">
        <v>0.74645316065489797</v>
      </c>
      <c r="AMG4">
        <v>0.79466104638440904</v>
      </c>
      <c r="AMH4">
        <v>0.660489146143032</v>
      </c>
      <c r="AMI4">
        <v>0.77375620336300299</v>
      </c>
      <c r="AMJ4">
        <v>0.77738353052136</v>
      </c>
      <c r="AMK4">
        <v>0.74853291947426304</v>
      </c>
      <c r="AML4">
        <v>0.73951788407913399</v>
      </c>
      <c r="AMM4">
        <v>0.69671184309730805</v>
      </c>
    </row>
    <row r="5" spans="1:1027" ht="24" thickBot="1">
      <c r="A5" s="1">
        <v>4</v>
      </c>
      <c r="B5" s="3" t="s">
        <v>4</v>
      </c>
      <c r="C5" s="3">
        <v>-0.69192949999999998</v>
      </c>
      <c r="D5" s="3">
        <v>0.67512419999999995</v>
      </c>
      <c r="E5" s="3">
        <v>0.96942130000000004</v>
      </c>
      <c r="F5" s="3">
        <v>1</v>
      </c>
      <c r="G5" s="3">
        <v>-5.534157E-2</v>
      </c>
      <c r="H5" s="3">
        <v>-0.78053499999999998</v>
      </c>
      <c r="I5" s="3">
        <v>-0.45729750000000002</v>
      </c>
      <c r="K5" s="1">
        <v>22</v>
      </c>
      <c r="L5" s="3"/>
      <c r="M5" s="3" t="s">
        <v>9</v>
      </c>
      <c r="N5" s="3"/>
      <c r="O5" s="3"/>
      <c r="P5" s="3"/>
      <c r="Q5" s="3" t="s">
        <v>7</v>
      </c>
      <c r="R5" s="3">
        <v>7.1387530000000005E-2</v>
      </c>
      <c r="S5" s="3">
        <v>4.9451799999999997E-2</v>
      </c>
      <c r="T5" s="3">
        <v>484.7321</v>
      </c>
      <c r="U5" s="3">
        <v>499.10809999999998</v>
      </c>
      <c r="V5">
        <v>3</v>
      </c>
      <c r="W5">
        <v>2</v>
      </c>
      <c r="X5">
        <v>2.3968472040281199</v>
      </c>
      <c r="Y5">
        <v>1.37592765215488</v>
      </c>
      <c r="Z5">
        <f>X5/Y5</f>
        <v>1.7419863611828343</v>
      </c>
      <c r="AB5">
        <v>0.73800734297173098</v>
      </c>
      <c r="AC5">
        <v>0.75145106602785205</v>
      </c>
      <c r="AD5">
        <v>0.72141472968074705</v>
      </c>
      <c r="AE5">
        <v>0.79714513197995496</v>
      </c>
      <c r="AF5">
        <v>0.76478352299164298</v>
      </c>
      <c r="AG5">
        <v>0.70597727179718095</v>
      </c>
      <c r="AH5">
        <v>0.72343888175732196</v>
      </c>
      <c r="AI5">
        <v>0.66184730628340804</v>
      </c>
      <c r="AJ5">
        <v>0.81284363457048803</v>
      </c>
      <c r="AK5">
        <v>0.67398927963330202</v>
      </c>
      <c r="AL5">
        <v>0.72549410914148704</v>
      </c>
      <c r="AM5">
        <v>0.66252920919742797</v>
      </c>
      <c r="AN5">
        <v>0.65053785700201205</v>
      </c>
      <c r="AO5">
        <v>0.679559410064834</v>
      </c>
      <c r="AP5">
        <v>0.81750002208234096</v>
      </c>
      <c r="AQ5">
        <v>0.73595071016800095</v>
      </c>
      <c r="AR5">
        <v>0.71507349080354099</v>
      </c>
      <c r="AS5">
        <v>0.72973061381132198</v>
      </c>
      <c r="AT5">
        <v>0.74530199683542997</v>
      </c>
      <c r="AU5">
        <v>0.763114248635959</v>
      </c>
      <c r="AV5">
        <v>0.66429757508712695</v>
      </c>
      <c r="AW5">
        <v>0.71952917918334702</v>
      </c>
      <c r="AX5">
        <v>0.69833078593688702</v>
      </c>
      <c r="AY5">
        <v>0.64554272802916801</v>
      </c>
      <c r="AZ5">
        <v>0.65804752405994404</v>
      </c>
      <c r="BA5">
        <v>0.65622679931369299</v>
      </c>
      <c r="BB5">
        <v>0.65202785065608504</v>
      </c>
      <c r="BC5">
        <v>0.63896824424404897</v>
      </c>
      <c r="BD5">
        <v>0.67230720161846202</v>
      </c>
      <c r="BE5">
        <v>0.69408512408136902</v>
      </c>
      <c r="BF5">
        <v>0.72372945350145501</v>
      </c>
      <c r="BG5">
        <v>0.58238579384495104</v>
      </c>
      <c r="BH5">
        <v>0.77626349656775995</v>
      </c>
      <c r="BI5">
        <v>0.65450605259845696</v>
      </c>
      <c r="BJ5">
        <v>0.70767498803659601</v>
      </c>
      <c r="BK5">
        <v>0.67356493872779899</v>
      </c>
      <c r="BL5">
        <v>0.68136259210653005</v>
      </c>
      <c r="BM5">
        <v>0.74250575100827498</v>
      </c>
      <c r="BN5">
        <v>0.75854498158307004</v>
      </c>
      <c r="BO5">
        <v>0.64383849801924797</v>
      </c>
      <c r="BP5">
        <v>0.69544805584590597</v>
      </c>
      <c r="BQ5">
        <v>0.76486665803766096</v>
      </c>
      <c r="BR5">
        <v>0.68189915974058901</v>
      </c>
      <c r="BS5">
        <v>0.68141843746257802</v>
      </c>
      <c r="BT5">
        <v>0.71326048031939804</v>
      </c>
      <c r="BU5">
        <v>0.69356923532056003</v>
      </c>
      <c r="BV5">
        <v>0.67649530785993695</v>
      </c>
      <c r="BW5">
        <v>0.75001164586118696</v>
      </c>
      <c r="BX5">
        <v>0.76426475450824705</v>
      </c>
      <c r="BY5">
        <v>0.65980545332729801</v>
      </c>
      <c r="BZ5">
        <v>0.75233547789448396</v>
      </c>
      <c r="CA5">
        <v>0.73412317643893199</v>
      </c>
      <c r="CB5">
        <v>0.69243381298983697</v>
      </c>
      <c r="CC5">
        <v>0.67025344097487205</v>
      </c>
      <c r="CD5">
        <v>0.70481330812327903</v>
      </c>
      <c r="CE5">
        <v>0.77594321165709701</v>
      </c>
      <c r="CF5">
        <v>0.722709710412346</v>
      </c>
      <c r="CG5">
        <v>0.63890792819103703</v>
      </c>
      <c r="CH5">
        <v>0.64401165196262999</v>
      </c>
      <c r="CI5">
        <v>0.62257964343994499</v>
      </c>
      <c r="CJ5">
        <v>0.70799973586118803</v>
      </c>
      <c r="CK5">
        <v>0.64056553407958405</v>
      </c>
      <c r="CL5">
        <v>0.77021774846982705</v>
      </c>
      <c r="CM5">
        <v>0.62075260979315205</v>
      </c>
      <c r="CN5">
        <v>0.72738737937038001</v>
      </c>
      <c r="CO5">
        <v>0.70166288482518602</v>
      </c>
      <c r="CP5">
        <v>0.68502644772466903</v>
      </c>
      <c r="CQ5">
        <v>0.69542445649316298</v>
      </c>
      <c r="CR5">
        <v>0.70271569632060005</v>
      </c>
      <c r="CS5">
        <v>0.78350733786299498</v>
      </c>
      <c r="CT5">
        <v>0.69895282103149503</v>
      </c>
      <c r="CU5">
        <v>0.79021607671841498</v>
      </c>
      <c r="CV5">
        <v>0.72262378142131101</v>
      </c>
      <c r="CW5">
        <v>0.79719876018281599</v>
      </c>
      <c r="CX5">
        <v>0.72855171245810202</v>
      </c>
      <c r="CY5">
        <v>0.71880827901167299</v>
      </c>
      <c r="CZ5">
        <v>0.75833139697861096</v>
      </c>
      <c r="DA5">
        <v>0.66808863257817896</v>
      </c>
      <c r="DB5">
        <v>0.60593035823507801</v>
      </c>
      <c r="DC5">
        <v>0.70475850353035197</v>
      </c>
      <c r="DD5">
        <v>0.79845203561793499</v>
      </c>
      <c r="DE5">
        <v>0.68941407139693101</v>
      </c>
      <c r="DF5">
        <v>0.709506527932668</v>
      </c>
      <c r="DG5">
        <v>0.78057077025093202</v>
      </c>
      <c r="DH5">
        <v>0.71519554216320302</v>
      </c>
      <c r="DI5">
        <v>0.71813602219297801</v>
      </c>
      <c r="DJ5">
        <v>0.64575228961143705</v>
      </c>
      <c r="DK5">
        <v>0.69729994028195197</v>
      </c>
      <c r="DL5">
        <v>0.69233125115520899</v>
      </c>
      <c r="DM5">
        <v>0.65195491667299699</v>
      </c>
      <c r="DN5">
        <v>0.67776242869129699</v>
      </c>
      <c r="DO5">
        <v>0.71956631225557399</v>
      </c>
      <c r="DP5">
        <v>0.71662751246169698</v>
      </c>
      <c r="DQ5">
        <v>0.67967818496603005</v>
      </c>
      <c r="DR5">
        <v>0.67030518077017498</v>
      </c>
      <c r="DS5">
        <v>0.68980769832474598</v>
      </c>
      <c r="DT5">
        <v>0.702439856724689</v>
      </c>
      <c r="DU5">
        <v>0.73962813624580703</v>
      </c>
      <c r="DV5">
        <v>0.72684970883022504</v>
      </c>
      <c r="DW5">
        <v>0.67691458369287705</v>
      </c>
      <c r="DX5">
        <v>0.73757748672326995</v>
      </c>
      <c r="DY5">
        <v>0.79200112054781202</v>
      </c>
      <c r="DZ5">
        <v>0.72087760240732202</v>
      </c>
      <c r="EA5">
        <v>0.698422535665152</v>
      </c>
      <c r="EB5">
        <v>0.71924465076816901</v>
      </c>
      <c r="EC5">
        <v>0.71708612394279003</v>
      </c>
      <c r="ED5">
        <v>0.71255349392928202</v>
      </c>
      <c r="EE5">
        <v>0.738926645905851</v>
      </c>
      <c r="EF5">
        <v>0.71681605698351603</v>
      </c>
      <c r="EG5">
        <v>0.77983350153706998</v>
      </c>
      <c r="EH5">
        <v>0.73837923335851896</v>
      </c>
      <c r="EI5">
        <v>0.74920942534939905</v>
      </c>
      <c r="EJ5">
        <v>0.78767741203091601</v>
      </c>
      <c r="EK5">
        <v>0.67434520566136202</v>
      </c>
      <c r="EL5">
        <v>0.64431455930814796</v>
      </c>
      <c r="EM5">
        <v>0.71693444787943605</v>
      </c>
      <c r="EN5">
        <v>0.80521841237879799</v>
      </c>
      <c r="EO5">
        <v>0.64363013400052305</v>
      </c>
      <c r="EP5">
        <v>0.78338527408986502</v>
      </c>
      <c r="EQ5">
        <v>0.69247536753005501</v>
      </c>
      <c r="ER5">
        <v>0.67272373371207606</v>
      </c>
      <c r="ES5">
        <v>0.76960474521724997</v>
      </c>
      <c r="ET5">
        <v>0.76958233892142203</v>
      </c>
      <c r="EU5">
        <v>0.76198112620408898</v>
      </c>
      <c r="EV5">
        <v>0.67358561702296504</v>
      </c>
      <c r="EW5">
        <v>0.80315509893567505</v>
      </c>
      <c r="EX5">
        <v>0.67883491623112002</v>
      </c>
      <c r="EY5">
        <v>0.628305787602355</v>
      </c>
      <c r="EZ5">
        <v>0.76128338240239701</v>
      </c>
      <c r="FA5">
        <v>0.71977129187419098</v>
      </c>
      <c r="FB5">
        <v>0.653234478463813</v>
      </c>
      <c r="FC5">
        <v>0.674793422105461</v>
      </c>
      <c r="FD5">
        <v>0.734757818333167</v>
      </c>
      <c r="FE5">
        <v>0.694663469385567</v>
      </c>
      <c r="FF5">
        <v>0.65647426246648299</v>
      </c>
      <c r="FG5">
        <v>0.76312906745824005</v>
      </c>
      <c r="FH5">
        <v>0.73215500294935199</v>
      </c>
      <c r="FI5">
        <v>0.79244252366560697</v>
      </c>
      <c r="FJ5">
        <v>0.75397226262785799</v>
      </c>
      <c r="FK5">
        <v>0.75327590305605396</v>
      </c>
      <c r="FL5">
        <v>0.811249009410827</v>
      </c>
      <c r="FM5">
        <v>0.73414384391500498</v>
      </c>
      <c r="FN5">
        <v>0.77320694841708903</v>
      </c>
      <c r="FO5">
        <v>0.73257844227105795</v>
      </c>
      <c r="FP5">
        <v>0.69599523615270598</v>
      </c>
      <c r="FQ5">
        <v>0.77643439315678797</v>
      </c>
      <c r="FR5">
        <v>0.75150043181925597</v>
      </c>
      <c r="FS5">
        <v>0.77523201471409398</v>
      </c>
      <c r="FT5">
        <v>0.74408454860284701</v>
      </c>
      <c r="FU5">
        <v>0.64985851165147301</v>
      </c>
      <c r="FV5">
        <v>0.78317334561869101</v>
      </c>
      <c r="FW5">
        <v>0.63046314313736795</v>
      </c>
      <c r="FX5">
        <v>0.71717712204030504</v>
      </c>
      <c r="FY5">
        <v>0.68111844051688697</v>
      </c>
      <c r="FZ5">
        <v>0.70120759114936604</v>
      </c>
      <c r="GA5">
        <v>0.651354947705587</v>
      </c>
      <c r="GB5">
        <v>0.81723419329256097</v>
      </c>
      <c r="GC5">
        <v>0.72403720319440301</v>
      </c>
      <c r="GD5">
        <v>0.76181553736194496</v>
      </c>
      <c r="GE5">
        <v>0.72296452697638003</v>
      </c>
      <c r="GF5">
        <v>0.62536129404788698</v>
      </c>
      <c r="GG5">
        <v>0.72242756258165297</v>
      </c>
      <c r="GH5">
        <v>0.70647450185039895</v>
      </c>
      <c r="GI5">
        <v>0.67495707848929398</v>
      </c>
      <c r="GJ5">
        <v>0.75518669896691204</v>
      </c>
      <c r="GK5">
        <v>0.68413093422132099</v>
      </c>
      <c r="GL5">
        <v>0.78574756331574402</v>
      </c>
      <c r="GM5">
        <v>0.72133008996453096</v>
      </c>
      <c r="GN5">
        <v>0.72993066897794701</v>
      </c>
      <c r="GO5">
        <v>0.75544355165490695</v>
      </c>
      <c r="GP5">
        <v>0.77085489870651103</v>
      </c>
      <c r="GQ5">
        <v>0.70506383315833199</v>
      </c>
      <c r="GR5">
        <v>0.737366135086721</v>
      </c>
      <c r="GS5">
        <v>0.75956771572178705</v>
      </c>
      <c r="GT5">
        <v>0.66879601223165597</v>
      </c>
      <c r="GU5">
        <v>0.65775931325942205</v>
      </c>
      <c r="GV5">
        <v>0.74758383492543201</v>
      </c>
      <c r="GW5">
        <v>0.77792156389149503</v>
      </c>
      <c r="GX5">
        <v>0.68135737268246099</v>
      </c>
      <c r="GY5">
        <v>0.70350925601043002</v>
      </c>
      <c r="GZ5">
        <v>0.79058294178361399</v>
      </c>
      <c r="HA5">
        <v>0.67862050428615095</v>
      </c>
      <c r="HB5">
        <v>0.71121418428623795</v>
      </c>
      <c r="HC5">
        <v>0.71365875037228799</v>
      </c>
      <c r="HD5">
        <v>0.74840286474541595</v>
      </c>
      <c r="HE5">
        <v>0.691059833799746</v>
      </c>
      <c r="HF5">
        <v>0.768379062868909</v>
      </c>
      <c r="HG5">
        <v>0.67430981405058699</v>
      </c>
      <c r="HH5">
        <v>0.73409519638109499</v>
      </c>
      <c r="HI5">
        <v>0.747668329412429</v>
      </c>
      <c r="HJ5">
        <v>0.71469409693835495</v>
      </c>
      <c r="HK5">
        <v>0.73422486952391597</v>
      </c>
      <c r="HL5">
        <v>0.66607973528160402</v>
      </c>
      <c r="HM5">
        <v>0.75557215127175503</v>
      </c>
      <c r="HN5">
        <v>0.71652883556977698</v>
      </c>
      <c r="HO5">
        <v>0.74594376839577903</v>
      </c>
      <c r="HP5">
        <v>0.72785501544128695</v>
      </c>
      <c r="HQ5">
        <v>0.71796747512097603</v>
      </c>
      <c r="HR5">
        <v>0.72683783116817402</v>
      </c>
      <c r="HS5">
        <v>0.751968266083615</v>
      </c>
      <c r="HT5">
        <v>0.72270159698162295</v>
      </c>
      <c r="HU5">
        <v>0.65099493348513704</v>
      </c>
      <c r="HV5">
        <v>0.76556052032972399</v>
      </c>
      <c r="HW5">
        <v>0.68585544991468494</v>
      </c>
      <c r="HX5">
        <v>0.69681739895927097</v>
      </c>
      <c r="HY5">
        <v>0.69112530063224198</v>
      </c>
      <c r="HZ5">
        <v>0.766741598078718</v>
      </c>
      <c r="IA5">
        <v>0.670508713859848</v>
      </c>
      <c r="IB5">
        <v>0.63711154081258703</v>
      </c>
      <c r="IC5">
        <v>0.63751826613361895</v>
      </c>
      <c r="ID5">
        <v>0.66812194831043303</v>
      </c>
      <c r="IE5">
        <v>0.71573012076728104</v>
      </c>
      <c r="IF5">
        <v>0.75218210083502102</v>
      </c>
      <c r="IG5">
        <v>0.69535529069064095</v>
      </c>
      <c r="IH5">
        <v>0.74171656962588095</v>
      </c>
      <c r="II5">
        <v>0.67397804950698403</v>
      </c>
      <c r="IJ5">
        <v>0.73045226099175198</v>
      </c>
      <c r="IK5">
        <v>0.65141957130816397</v>
      </c>
      <c r="IL5">
        <v>0.75353837671797996</v>
      </c>
      <c r="IM5">
        <v>0.73084348678234601</v>
      </c>
      <c r="IN5">
        <v>0.70638766737196002</v>
      </c>
      <c r="IO5">
        <v>0.64734895776955004</v>
      </c>
      <c r="IP5">
        <v>0.76940427583731197</v>
      </c>
      <c r="IQ5">
        <v>0.65124971319154201</v>
      </c>
      <c r="IR5">
        <v>0.67974464705538296</v>
      </c>
      <c r="IS5">
        <v>0.76721355080175802</v>
      </c>
      <c r="IT5">
        <v>0.59288623006553098</v>
      </c>
      <c r="IU5">
        <v>0.81152389199610497</v>
      </c>
      <c r="IV5">
        <v>0.78037930553290302</v>
      </c>
      <c r="IW5">
        <v>0.78198729154212798</v>
      </c>
      <c r="IX5">
        <v>0.68792784112743999</v>
      </c>
      <c r="IY5">
        <v>0.76645192207566404</v>
      </c>
      <c r="IZ5">
        <v>0.73945154037812899</v>
      </c>
      <c r="JA5">
        <v>0.66415394403281502</v>
      </c>
      <c r="JB5">
        <v>0.71801807291089403</v>
      </c>
      <c r="JC5">
        <v>0.77000413522898203</v>
      </c>
      <c r="JD5">
        <v>0.701610504362154</v>
      </c>
      <c r="JE5">
        <v>0.62151060776475897</v>
      </c>
      <c r="JF5">
        <v>0.79649150228140397</v>
      </c>
      <c r="JG5">
        <v>0.68002984280411605</v>
      </c>
      <c r="JH5">
        <v>0.70343294354988295</v>
      </c>
      <c r="JI5">
        <v>0.67675756231222195</v>
      </c>
      <c r="JJ5">
        <v>0.71970972752915696</v>
      </c>
      <c r="JK5">
        <v>0.66606633055974396</v>
      </c>
      <c r="JL5">
        <v>0.70012014871233297</v>
      </c>
      <c r="JM5">
        <v>0.65837821598121504</v>
      </c>
      <c r="JN5">
        <v>0.717730998069113</v>
      </c>
      <c r="JO5">
        <v>0.709096465746341</v>
      </c>
      <c r="JP5">
        <v>0.82160555971540306</v>
      </c>
      <c r="JQ5">
        <v>0.67284676696787205</v>
      </c>
      <c r="JR5">
        <v>0.70958778520867705</v>
      </c>
      <c r="JS5">
        <v>0.67901004473270599</v>
      </c>
      <c r="JT5">
        <v>0.74264435247529903</v>
      </c>
      <c r="JU5">
        <v>0.66533488227634197</v>
      </c>
      <c r="JV5">
        <v>0.73555315725982595</v>
      </c>
      <c r="JW5">
        <v>0.70975777745692603</v>
      </c>
      <c r="JX5">
        <v>0.74784867962105495</v>
      </c>
      <c r="JY5">
        <v>0.74868817179645797</v>
      </c>
      <c r="JZ5">
        <v>0.70058050023473295</v>
      </c>
      <c r="KA5">
        <v>0.69733112335327196</v>
      </c>
      <c r="KB5">
        <v>0.71528003089972403</v>
      </c>
      <c r="KC5">
        <v>0.75945163467003596</v>
      </c>
      <c r="KD5">
        <v>0.70751670052398596</v>
      </c>
      <c r="KE5">
        <v>0.66804086039808597</v>
      </c>
      <c r="KF5">
        <v>0.67194528639136297</v>
      </c>
      <c r="KG5">
        <v>0.69547255168427102</v>
      </c>
      <c r="KH5">
        <v>0.70758618741625701</v>
      </c>
      <c r="KI5">
        <v>0.66139468163508297</v>
      </c>
      <c r="KJ5">
        <v>0.63044289746844295</v>
      </c>
      <c r="KK5">
        <v>0.68680561018875397</v>
      </c>
      <c r="KL5">
        <v>0.66493329171970705</v>
      </c>
      <c r="KM5">
        <v>0.71041676540794496</v>
      </c>
      <c r="KN5">
        <v>0.68489003652401703</v>
      </c>
      <c r="KO5">
        <v>0.69545213287704799</v>
      </c>
      <c r="KP5">
        <v>0.75942091552635604</v>
      </c>
      <c r="KQ5">
        <v>0.76391761256575197</v>
      </c>
      <c r="KR5">
        <v>0.71381763964390399</v>
      </c>
      <c r="KS5">
        <v>0.67644050327777006</v>
      </c>
      <c r="KT5">
        <v>0.786606613754254</v>
      </c>
      <c r="KU5">
        <v>0.62071167516069303</v>
      </c>
      <c r="KV5">
        <v>0.62977036540754305</v>
      </c>
      <c r="KW5">
        <v>0.72541106680039003</v>
      </c>
      <c r="KX5">
        <v>0.656769356187622</v>
      </c>
      <c r="KY5">
        <v>0.68620116409249299</v>
      </c>
      <c r="KZ5">
        <v>0.71229108331992497</v>
      </c>
      <c r="LA5">
        <v>0.70487219173733895</v>
      </c>
      <c r="LB5">
        <v>0.70843720220425999</v>
      </c>
      <c r="LC5">
        <v>0.67254529353264003</v>
      </c>
      <c r="LD5">
        <v>0.61713022077189805</v>
      </c>
      <c r="LE5">
        <v>0.70795748634231204</v>
      </c>
      <c r="LF5">
        <v>0.695048804818167</v>
      </c>
      <c r="LG5">
        <v>0.67664664858608303</v>
      </c>
      <c r="LH5">
        <v>0.740227677586765</v>
      </c>
      <c r="LI5">
        <v>0.64789860906194296</v>
      </c>
      <c r="LJ5">
        <v>0.68872450494580795</v>
      </c>
      <c r="LK5">
        <v>0.73780043810087803</v>
      </c>
      <c r="LL5">
        <v>0.71597320153711097</v>
      </c>
      <c r="LM5">
        <v>0.69268527912770095</v>
      </c>
      <c r="LN5">
        <v>0.73225327673753704</v>
      </c>
      <c r="LO5">
        <v>0.63852820084990602</v>
      </c>
      <c r="LP5">
        <v>0.67943854421181404</v>
      </c>
      <c r="LQ5">
        <v>0.715330375319565</v>
      </c>
      <c r="LR5">
        <v>0.67180382047341203</v>
      </c>
      <c r="LS5">
        <v>0.67178256081092902</v>
      </c>
      <c r="LT5">
        <v>0.67708769316883399</v>
      </c>
      <c r="LU5">
        <v>0.67613029426837501</v>
      </c>
      <c r="LV5">
        <v>0.69100133858548296</v>
      </c>
      <c r="LW5">
        <v>0.67083400632926704</v>
      </c>
      <c r="LX5">
        <v>0.723910549268445</v>
      </c>
      <c r="LY5">
        <v>0.69651247732788102</v>
      </c>
      <c r="LZ5">
        <v>0.72912910228672201</v>
      </c>
      <c r="MA5">
        <v>0.70454455717925901</v>
      </c>
      <c r="MB5">
        <v>0.73220401111717703</v>
      </c>
      <c r="MC5">
        <v>0.65605189557069699</v>
      </c>
      <c r="MD5">
        <v>0.56015908288424099</v>
      </c>
      <c r="ME5">
        <v>0.76976320451885605</v>
      </c>
      <c r="MF5">
        <v>0.67568663576766996</v>
      </c>
      <c r="MG5">
        <v>0.75955635006521105</v>
      </c>
      <c r="MH5">
        <v>0.69880094847894203</v>
      </c>
      <c r="MI5">
        <v>0.70660584079820499</v>
      </c>
      <c r="MJ5">
        <v>0.77660209491661103</v>
      </c>
      <c r="MK5">
        <v>0.65850384261024497</v>
      </c>
      <c r="ML5">
        <v>0.64565841709890603</v>
      </c>
      <c r="MM5">
        <v>0.69469734865606003</v>
      </c>
      <c r="MN5">
        <v>0.69711590369606902</v>
      </c>
      <c r="MO5">
        <v>0.72797052228800796</v>
      </c>
      <c r="MP5">
        <v>0.72299756159232498</v>
      </c>
      <c r="MQ5">
        <v>0.75263375399381305</v>
      </c>
      <c r="MR5">
        <v>0.71664052911402298</v>
      </c>
      <c r="MS5">
        <v>0.69409202000053305</v>
      </c>
      <c r="MT5">
        <v>0.713109269723605</v>
      </c>
      <c r="MU5">
        <v>0.71719946098206699</v>
      </c>
      <c r="MV5">
        <v>0.70094735273503705</v>
      </c>
      <c r="MW5">
        <v>0.66186358035297299</v>
      </c>
      <c r="MX5">
        <v>0.66051691178519201</v>
      </c>
      <c r="MY5">
        <v>0.596174783184099</v>
      </c>
      <c r="MZ5">
        <v>0.77448810822783098</v>
      </c>
      <c r="NA5">
        <v>0.68467221637071096</v>
      </c>
      <c r="NB5">
        <v>0.67409651371749102</v>
      </c>
      <c r="NC5">
        <v>0.628567801370992</v>
      </c>
      <c r="ND5">
        <v>0.69931129879668497</v>
      </c>
      <c r="NE5">
        <v>0.78407501049496897</v>
      </c>
      <c r="NF5">
        <v>0.79049995468329104</v>
      </c>
      <c r="NG5">
        <v>0.61205758947872302</v>
      </c>
      <c r="NH5">
        <v>0.66581884053225604</v>
      </c>
      <c r="NI5">
        <v>0.64172701723121095</v>
      </c>
      <c r="NJ5">
        <v>0.74384514316014905</v>
      </c>
      <c r="NK5">
        <v>0.69092881826055397</v>
      </c>
      <c r="NL5">
        <v>0.79800742382751799</v>
      </c>
      <c r="NM5">
        <v>0.65295848007298396</v>
      </c>
      <c r="NN5">
        <v>0.73204974198930495</v>
      </c>
      <c r="NO5">
        <v>0.70478317543916003</v>
      </c>
      <c r="NP5">
        <v>0.71740046605346097</v>
      </c>
      <c r="NQ5">
        <v>0.67828573994244801</v>
      </c>
      <c r="NR5">
        <v>0.73239950614087401</v>
      </c>
      <c r="NS5">
        <v>0.65282310496997298</v>
      </c>
      <c r="NT5">
        <v>0.65827289814030698</v>
      </c>
      <c r="NU5">
        <v>0.70634165221490597</v>
      </c>
      <c r="NV5">
        <v>0.71134130816947005</v>
      </c>
      <c r="NW5">
        <v>0.74401273825249503</v>
      </c>
      <c r="NX5">
        <v>0.72546943912494499</v>
      </c>
      <c r="NY5">
        <v>0.74019070234263695</v>
      </c>
      <c r="NZ5">
        <v>0.73123442160532504</v>
      </c>
      <c r="OA5">
        <v>0.75204906946077199</v>
      </c>
      <c r="OB5">
        <v>0.59560349863474005</v>
      </c>
      <c r="OC5">
        <v>0.76358107193737901</v>
      </c>
      <c r="OD5">
        <v>0.73642190749441205</v>
      </c>
      <c r="OE5">
        <v>0.75098103961559803</v>
      </c>
      <c r="OF5">
        <v>0.67265527613032905</v>
      </c>
      <c r="OG5">
        <v>0.644012975748116</v>
      </c>
      <c r="OH5">
        <v>0.67565058499467201</v>
      </c>
      <c r="OI5">
        <v>0.70208701292653097</v>
      </c>
      <c r="OJ5">
        <v>0.73240197729038603</v>
      </c>
      <c r="OK5">
        <v>0.66904482199301896</v>
      </c>
      <c r="OL5">
        <v>0.66653466324673905</v>
      </c>
      <c r="OM5">
        <v>0.72164921432251405</v>
      </c>
      <c r="ON5">
        <v>0.70290761391804701</v>
      </c>
      <c r="OO5">
        <v>0.68211406767034399</v>
      </c>
      <c r="OP5">
        <v>0.74515262331156296</v>
      </c>
      <c r="OQ5">
        <v>0.69626036693203597</v>
      </c>
      <c r="OR5">
        <v>0.72364680368669698</v>
      </c>
      <c r="OS5">
        <v>0.79056674990572795</v>
      </c>
      <c r="OT5">
        <v>0.70625725518969396</v>
      </c>
      <c r="OU5">
        <v>0.76072665591073896</v>
      </c>
      <c r="OV5">
        <v>0.78614070471444497</v>
      </c>
      <c r="OW5">
        <v>0.76276639136519997</v>
      </c>
      <c r="OX5">
        <v>0.70409754401178803</v>
      </c>
      <c r="OY5">
        <v>0.71782960498969195</v>
      </c>
      <c r="OZ5">
        <v>0.68175851680755495</v>
      </c>
      <c r="PA5">
        <v>0.66946842276656604</v>
      </c>
      <c r="PB5">
        <v>0.78430840945282199</v>
      </c>
      <c r="PC5">
        <v>0.70322984383666598</v>
      </c>
      <c r="PD5">
        <v>0.67647503889907601</v>
      </c>
      <c r="PE5">
        <v>0.72221724081657201</v>
      </c>
      <c r="PF5">
        <v>0.71983201544992903</v>
      </c>
      <c r="PG5">
        <v>0.75073913318608498</v>
      </c>
      <c r="PH5">
        <v>0.65210658835225499</v>
      </c>
      <c r="PI5">
        <v>0.73513912103458301</v>
      </c>
      <c r="PJ5">
        <v>0.73618995584575897</v>
      </c>
      <c r="PK5">
        <v>0.67889782921938002</v>
      </c>
      <c r="PL5">
        <v>0.72527652453824698</v>
      </c>
      <c r="PM5">
        <v>0.67281911327908095</v>
      </c>
      <c r="PN5">
        <v>0.69282944396878299</v>
      </c>
      <c r="PO5">
        <v>0.79879781411376705</v>
      </c>
      <c r="PP5">
        <v>0.61219105426879905</v>
      </c>
      <c r="PQ5">
        <v>0.65340031979986801</v>
      </c>
      <c r="PR5">
        <v>0.71241087689060301</v>
      </c>
      <c r="PS5">
        <v>0.653957629230143</v>
      </c>
      <c r="PT5">
        <v>0.64475053506195201</v>
      </c>
      <c r="PU5">
        <v>0.67911743696629001</v>
      </c>
      <c r="PV5">
        <v>0.68679841875020098</v>
      </c>
      <c r="PW5">
        <v>0.76204894752366104</v>
      </c>
      <c r="PX5">
        <v>0.63119931331491796</v>
      </c>
      <c r="PY5">
        <v>0.61044243259284803</v>
      </c>
      <c r="PZ5">
        <v>0.72362582020585298</v>
      </c>
      <c r="QA5">
        <v>0.73465567750594096</v>
      </c>
      <c r="QB5">
        <v>0.68707812556432102</v>
      </c>
      <c r="QC5">
        <v>0.69811154182542501</v>
      </c>
      <c r="QD5">
        <v>0.76018670382939701</v>
      </c>
      <c r="QE5">
        <v>0.60408548398477102</v>
      </c>
      <c r="QF5">
        <v>0.69468235784524401</v>
      </c>
      <c r="QG5">
        <v>0.72396056113090901</v>
      </c>
      <c r="QH5">
        <v>0.69831879953269005</v>
      </c>
      <c r="QI5">
        <v>0.67935751411004697</v>
      </c>
      <c r="QJ5">
        <v>0.71022289708226705</v>
      </c>
      <c r="QK5">
        <v>0.66302909949229605</v>
      </c>
      <c r="QL5">
        <v>0.76382814503362695</v>
      </c>
      <c r="QM5">
        <v>0.75714690007183005</v>
      </c>
      <c r="QN5">
        <v>0.64469793134568198</v>
      </c>
      <c r="QO5">
        <v>0.69543476697804396</v>
      </c>
      <c r="QP5">
        <v>0.65367288322440498</v>
      </c>
      <c r="QQ5">
        <v>0.67402666276962198</v>
      </c>
      <c r="QR5">
        <v>0.68327854179374703</v>
      </c>
      <c r="QS5">
        <v>0.65778661663996696</v>
      </c>
      <c r="QT5">
        <v>0.67798903649235098</v>
      </c>
      <c r="QU5">
        <v>0.67232420338853605</v>
      </c>
      <c r="QV5">
        <v>0.63754419950562102</v>
      </c>
      <c r="QW5">
        <v>0.67579087271671201</v>
      </c>
      <c r="QX5">
        <v>0.69632800988273102</v>
      </c>
      <c r="QY5">
        <v>0.64733730670842204</v>
      </c>
      <c r="QZ5">
        <v>0.71700839552802498</v>
      </c>
      <c r="RA5">
        <v>0.605457307066948</v>
      </c>
      <c r="RB5">
        <v>0.616116985213085</v>
      </c>
      <c r="RC5">
        <v>0.73812956102979499</v>
      </c>
      <c r="RD5">
        <v>0.74925199889358596</v>
      </c>
      <c r="RE5">
        <v>0.72438268416010998</v>
      </c>
      <c r="RF5">
        <v>0.716287675966221</v>
      </c>
      <c r="RG5">
        <v>0.69476584002686903</v>
      </c>
      <c r="RH5">
        <v>0.64938328284646296</v>
      </c>
      <c r="RI5">
        <v>0.66038353044963904</v>
      </c>
      <c r="RJ5">
        <v>0.67700682894301101</v>
      </c>
      <c r="RK5">
        <v>0.70788966565382005</v>
      </c>
      <c r="RL5">
        <v>0.64536403705790601</v>
      </c>
      <c r="RM5">
        <v>0.67150978274877304</v>
      </c>
      <c r="RN5">
        <v>0.69801298901908604</v>
      </c>
      <c r="RO5">
        <v>0.75438942224288597</v>
      </c>
      <c r="RP5">
        <v>0.65908066037190005</v>
      </c>
      <c r="RQ5">
        <v>0.75128483893663101</v>
      </c>
      <c r="RR5">
        <v>0.68708628875021505</v>
      </c>
      <c r="RS5">
        <v>0.67610066461981599</v>
      </c>
      <c r="RT5">
        <v>0.83375801924031501</v>
      </c>
      <c r="RU5">
        <v>0.69933055467104099</v>
      </c>
      <c r="RV5">
        <v>0.73517024690138899</v>
      </c>
      <c r="RW5">
        <v>0.81527405307706302</v>
      </c>
      <c r="RX5">
        <v>0.61539374166073002</v>
      </c>
      <c r="RY5">
        <v>0.60467190491253098</v>
      </c>
      <c r="RZ5">
        <v>0.65252813312297397</v>
      </c>
      <c r="SA5">
        <v>0.76443838042305001</v>
      </c>
      <c r="SB5">
        <v>0.67992312731812099</v>
      </c>
      <c r="SC5">
        <v>0.619534052863981</v>
      </c>
      <c r="SD5">
        <v>0.70452523159509906</v>
      </c>
      <c r="SE5">
        <v>0.70289904138624104</v>
      </c>
      <c r="SF5">
        <v>0.64905690499725899</v>
      </c>
      <c r="SG5">
        <v>0.67204801485472998</v>
      </c>
      <c r="SH5">
        <v>0.70610707108261705</v>
      </c>
      <c r="SI5">
        <v>0.69309144212085505</v>
      </c>
      <c r="SJ5">
        <v>0.70089714083616195</v>
      </c>
      <c r="SK5">
        <v>0.69328048117646002</v>
      </c>
      <c r="SL5">
        <v>0.745771979410221</v>
      </c>
      <c r="SM5">
        <v>0.75243830089018704</v>
      </c>
      <c r="SN5">
        <v>0.63983354994457697</v>
      </c>
      <c r="SO5">
        <v>0.70880367602502903</v>
      </c>
      <c r="SP5">
        <v>0.75888706149649399</v>
      </c>
      <c r="SQ5">
        <v>0.61373410344462997</v>
      </c>
      <c r="SR5">
        <v>0.73489606393214302</v>
      </c>
      <c r="SS5">
        <v>0.76326169544129996</v>
      </c>
      <c r="ST5">
        <v>0.68293729729770203</v>
      </c>
      <c r="SU5">
        <v>0.68223890332709902</v>
      </c>
      <c r="SV5">
        <v>0.69856448933495796</v>
      </c>
      <c r="SW5">
        <v>0.72640301585468903</v>
      </c>
      <c r="SX5">
        <v>0.69456862604122904</v>
      </c>
      <c r="SY5">
        <v>0.71230379566421798</v>
      </c>
      <c r="SZ5">
        <v>0.67538877702052402</v>
      </c>
      <c r="TA5">
        <v>0.75690163746477901</v>
      </c>
      <c r="TB5">
        <v>0.71193752367958496</v>
      </c>
      <c r="TC5">
        <v>0.72517048803013395</v>
      </c>
      <c r="TD5">
        <v>0.79199744351771595</v>
      </c>
      <c r="TE5">
        <v>0.66037380588211703</v>
      </c>
      <c r="TF5">
        <v>0.70008931168365096</v>
      </c>
      <c r="TG5">
        <v>0.740756698701317</v>
      </c>
      <c r="TH5">
        <v>0.65450441693994099</v>
      </c>
      <c r="TI5">
        <v>0.65504565256813996</v>
      </c>
      <c r="TJ5">
        <v>0.78456629017939505</v>
      </c>
      <c r="TK5">
        <v>0.67823671195888902</v>
      </c>
      <c r="TL5">
        <v>0.70146817198217704</v>
      </c>
      <c r="TM5">
        <v>0.68249055684931903</v>
      </c>
      <c r="TN5">
        <v>0.71447105010880796</v>
      </c>
      <c r="TO5">
        <v>0.75080360295536996</v>
      </c>
      <c r="TP5">
        <v>0.70974466409692305</v>
      </c>
      <c r="TQ5">
        <v>0.64507870711251303</v>
      </c>
      <c r="TR5">
        <v>0.71077456217656698</v>
      </c>
      <c r="TS5">
        <v>0.78664195832059902</v>
      </c>
      <c r="TT5">
        <v>0.64718299233734</v>
      </c>
      <c r="TU5">
        <v>0.66901834862551002</v>
      </c>
      <c r="TV5">
        <v>0.788461239075257</v>
      </c>
      <c r="TW5">
        <v>0.63955208600319502</v>
      </c>
      <c r="TX5">
        <v>0.67219054486334495</v>
      </c>
      <c r="TY5">
        <v>0.74435749533851503</v>
      </c>
      <c r="TZ5">
        <v>0.706438488833249</v>
      </c>
      <c r="UA5">
        <v>0.69547706079933802</v>
      </c>
      <c r="UB5">
        <v>0.71095096755144704</v>
      </c>
      <c r="UC5">
        <v>0.67829718176306197</v>
      </c>
      <c r="UD5">
        <v>0.69525341310321498</v>
      </c>
      <c r="UE5">
        <v>0.65979009619589601</v>
      </c>
      <c r="UF5">
        <v>0.67547924680160298</v>
      </c>
      <c r="UG5">
        <v>0.68764311539741796</v>
      </c>
      <c r="UH5">
        <v>0.74263937497071897</v>
      </c>
      <c r="UI5">
        <v>0.72472416740234402</v>
      </c>
      <c r="UJ5">
        <v>0.68710027297131004</v>
      </c>
      <c r="UK5">
        <v>0.67246949709558101</v>
      </c>
      <c r="UL5">
        <v>0.72854694948504395</v>
      </c>
      <c r="UM5">
        <v>0.68337355234097497</v>
      </c>
      <c r="UN5">
        <v>0.692396420081554</v>
      </c>
      <c r="UO5">
        <v>0.74890548172292903</v>
      </c>
      <c r="UP5">
        <v>0.70557443039669199</v>
      </c>
      <c r="UQ5">
        <v>0.61811458724428603</v>
      </c>
      <c r="UR5">
        <v>0.67498567032890999</v>
      </c>
      <c r="US5">
        <v>0.70301115022744898</v>
      </c>
      <c r="UT5">
        <v>0.664701235917463</v>
      </c>
      <c r="UU5">
        <v>0.73526181934068602</v>
      </c>
      <c r="UV5">
        <v>0.75317021944298101</v>
      </c>
      <c r="UW5">
        <v>0.70980299504809996</v>
      </c>
      <c r="UX5">
        <v>0.71164699849463298</v>
      </c>
      <c r="UY5">
        <v>0.69955535062315299</v>
      </c>
      <c r="UZ5">
        <v>0.763993078506229</v>
      </c>
      <c r="VA5">
        <v>0.673963998359705</v>
      </c>
      <c r="VB5">
        <v>0.75533741364873797</v>
      </c>
      <c r="VC5">
        <v>0.71343602441232001</v>
      </c>
      <c r="VD5">
        <v>0.70872056077261802</v>
      </c>
      <c r="VE5">
        <v>0.69765106615766903</v>
      </c>
      <c r="VF5">
        <v>0.82932090622099797</v>
      </c>
      <c r="VG5">
        <v>0.67726304594717901</v>
      </c>
      <c r="VH5">
        <v>0.69624893309137104</v>
      </c>
      <c r="VI5">
        <v>0.83358397582956401</v>
      </c>
      <c r="VJ5">
        <v>0.68552576899046302</v>
      </c>
      <c r="VK5">
        <v>0.82709865485080603</v>
      </c>
      <c r="VL5">
        <v>0.66736256692762796</v>
      </c>
      <c r="VM5">
        <v>0.76786788124693095</v>
      </c>
      <c r="VN5">
        <v>0.71878859464253098</v>
      </c>
      <c r="VO5">
        <v>0.68749632167807595</v>
      </c>
      <c r="VP5">
        <v>0.66990461913830701</v>
      </c>
      <c r="VQ5">
        <v>0.67176248173811703</v>
      </c>
      <c r="VR5">
        <v>0.67426667133057605</v>
      </c>
      <c r="VS5">
        <v>0.73107860853898299</v>
      </c>
      <c r="VT5">
        <v>0.67186820824598503</v>
      </c>
      <c r="VU5">
        <v>0.65548537982102495</v>
      </c>
      <c r="VV5">
        <v>0.75828960271860602</v>
      </c>
      <c r="VW5">
        <v>0.68498256106538402</v>
      </c>
      <c r="VX5">
        <v>0.67922338017688899</v>
      </c>
      <c r="VY5">
        <v>0.68307430754282905</v>
      </c>
      <c r="VZ5">
        <v>0.695198388703123</v>
      </c>
      <c r="WA5">
        <v>0.62793252942190803</v>
      </c>
      <c r="WB5">
        <v>0.69658676081375204</v>
      </c>
      <c r="WC5">
        <v>0.75235064757717496</v>
      </c>
      <c r="WD5">
        <v>0.76328206750752203</v>
      </c>
      <c r="WE5">
        <v>0.66648916451153695</v>
      </c>
      <c r="WF5">
        <v>0.66958335591868801</v>
      </c>
      <c r="WG5">
        <v>0.660025796965517</v>
      </c>
      <c r="WH5">
        <v>0.62316629849371297</v>
      </c>
      <c r="WI5">
        <v>0.74572393586015995</v>
      </c>
      <c r="WJ5">
        <v>0.63480356218451495</v>
      </c>
      <c r="WK5">
        <v>0.71868900967597704</v>
      </c>
      <c r="WL5">
        <v>0.74301322220806998</v>
      </c>
      <c r="WM5">
        <v>0.67532733612457696</v>
      </c>
      <c r="WN5">
        <v>0.80589510748678295</v>
      </c>
      <c r="WO5">
        <v>0.64291991752759803</v>
      </c>
      <c r="WP5">
        <v>0.78386789451919303</v>
      </c>
      <c r="WQ5">
        <v>0.70828974112263898</v>
      </c>
      <c r="WR5">
        <v>0.65038628344187299</v>
      </c>
      <c r="WS5">
        <v>0.76034907250011496</v>
      </c>
      <c r="WT5">
        <v>0.72935784918097801</v>
      </c>
      <c r="WU5">
        <v>0.65641037735367003</v>
      </c>
      <c r="WV5">
        <v>0.65334222343791204</v>
      </c>
      <c r="WW5">
        <v>0.75874281818570899</v>
      </c>
      <c r="WX5">
        <v>0.648618411477763</v>
      </c>
      <c r="WY5">
        <v>0.65405003672278805</v>
      </c>
      <c r="WZ5">
        <v>0.65596045040815198</v>
      </c>
      <c r="XA5">
        <v>0.68766959862499699</v>
      </c>
      <c r="XB5">
        <v>0.609601868059096</v>
      </c>
      <c r="XC5">
        <v>0.69168526408392395</v>
      </c>
      <c r="XD5">
        <v>0.67783791458684906</v>
      </c>
      <c r="XE5">
        <v>0.70393385816111598</v>
      </c>
      <c r="XF5">
        <v>0.71239735251990499</v>
      </c>
      <c r="XG5">
        <v>0.72394940323896295</v>
      </c>
      <c r="XH5">
        <v>0.70495321567165004</v>
      </c>
      <c r="XI5">
        <v>0.65988406865465499</v>
      </c>
      <c r="XJ5">
        <v>0.668004721216227</v>
      </c>
      <c r="XK5">
        <v>0.65293781160470099</v>
      </c>
      <c r="XL5">
        <v>0.72302594113931595</v>
      </c>
      <c r="XM5">
        <v>0.64782266540224798</v>
      </c>
      <c r="XN5">
        <v>0.72805052327392095</v>
      </c>
      <c r="XO5">
        <v>0.72551418853915595</v>
      </c>
      <c r="XP5">
        <v>0.69046499339249601</v>
      </c>
      <c r="XQ5">
        <v>0.65444056463489797</v>
      </c>
      <c r="XR5">
        <v>0.80598360177034101</v>
      </c>
      <c r="XS5">
        <v>0.66109057692631401</v>
      </c>
      <c r="XT5">
        <v>0.697594143553944</v>
      </c>
      <c r="XU5">
        <v>0.75679371638411597</v>
      </c>
      <c r="XV5">
        <v>0.72984759281742795</v>
      </c>
      <c r="XW5">
        <v>0.81144169249508902</v>
      </c>
      <c r="XX5">
        <v>0.72793054472551699</v>
      </c>
      <c r="XY5">
        <v>0.73820752036758297</v>
      </c>
      <c r="XZ5">
        <v>0.78174898624368006</v>
      </c>
      <c r="YA5">
        <v>0.69532395949382497</v>
      </c>
      <c r="YB5">
        <v>0.74169035291118401</v>
      </c>
      <c r="YC5">
        <v>0.74070914214796302</v>
      </c>
      <c r="YD5">
        <v>0.743884608373231</v>
      </c>
      <c r="YE5">
        <v>0.64453989379480103</v>
      </c>
      <c r="YF5">
        <v>0.742359916555555</v>
      </c>
      <c r="YG5">
        <v>0.74431694138225102</v>
      </c>
      <c r="YH5">
        <v>0.73111202070926196</v>
      </c>
      <c r="YI5">
        <v>0.77060794691524404</v>
      </c>
      <c r="YJ5">
        <v>0.63850729678848095</v>
      </c>
      <c r="YK5">
        <v>0.69436995114523103</v>
      </c>
      <c r="YL5">
        <v>0.67259474851036805</v>
      </c>
      <c r="YM5">
        <v>0.760340080055527</v>
      </c>
      <c r="YN5">
        <v>0.701823172459488</v>
      </c>
      <c r="YO5">
        <v>0.63568035329419204</v>
      </c>
      <c r="YP5">
        <v>0.69046347365175698</v>
      </c>
      <c r="YQ5">
        <v>0.68457725163733496</v>
      </c>
      <c r="YR5">
        <v>0.68813937795854396</v>
      </c>
      <c r="YS5">
        <v>0.73605568867453497</v>
      </c>
      <c r="YT5">
        <v>0.70109449860154505</v>
      </c>
      <c r="YU5">
        <v>0.67798480247731796</v>
      </c>
      <c r="YV5">
        <v>0.696999697305416</v>
      </c>
      <c r="YW5">
        <v>0.703654537887904</v>
      </c>
      <c r="YX5">
        <v>0.80144161451157003</v>
      </c>
      <c r="YY5">
        <v>0.73827259501922105</v>
      </c>
      <c r="YZ5">
        <v>0.72756884604455296</v>
      </c>
      <c r="ZA5">
        <v>0.73138751545542502</v>
      </c>
      <c r="ZB5">
        <v>0.751949417816557</v>
      </c>
      <c r="ZC5">
        <v>0.62663668702598696</v>
      </c>
      <c r="ZD5">
        <v>0.73295325302393999</v>
      </c>
      <c r="ZE5">
        <v>0.73908400034810995</v>
      </c>
      <c r="ZF5">
        <v>0.77108789134731304</v>
      </c>
      <c r="ZG5">
        <v>0.71427359565515902</v>
      </c>
      <c r="ZH5">
        <v>0.66780597577960699</v>
      </c>
      <c r="ZI5">
        <v>0.67938132805810403</v>
      </c>
      <c r="ZJ5">
        <v>0.75747113761796103</v>
      </c>
      <c r="ZK5">
        <v>0.70274886128820702</v>
      </c>
      <c r="ZL5">
        <v>0.63706677660435596</v>
      </c>
      <c r="ZM5">
        <v>0.77729717232705298</v>
      </c>
      <c r="ZN5">
        <v>0.77342076966581597</v>
      </c>
      <c r="ZO5">
        <v>0.72352297348707395</v>
      </c>
      <c r="ZP5">
        <v>0.66933706763253897</v>
      </c>
      <c r="ZQ5">
        <v>0.72122155442115199</v>
      </c>
      <c r="ZR5">
        <v>0.77691844358608697</v>
      </c>
      <c r="ZS5">
        <v>0.64997694069503997</v>
      </c>
      <c r="ZT5">
        <v>0.72627721334512696</v>
      </c>
      <c r="ZU5">
        <v>0.69783027868027103</v>
      </c>
      <c r="ZV5">
        <v>0.63391185523501603</v>
      </c>
      <c r="ZW5">
        <v>0.75036667901190801</v>
      </c>
      <c r="ZX5">
        <v>0.73403110788880499</v>
      </c>
      <c r="ZY5">
        <v>0.65194816158879199</v>
      </c>
      <c r="ZZ5">
        <v>0.74674463464456498</v>
      </c>
      <c r="AAA5">
        <v>0.687157742474796</v>
      </c>
      <c r="AAB5">
        <v>0.69895586708718904</v>
      </c>
      <c r="AAC5">
        <v>0.73718158523481503</v>
      </c>
      <c r="AAD5">
        <v>0.71291404017893001</v>
      </c>
      <c r="AAE5">
        <v>0.67575161367493697</v>
      </c>
      <c r="AAF5">
        <v>0.75620951632131805</v>
      </c>
      <c r="AAG5">
        <v>0.64435409916398201</v>
      </c>
      <c r="AAH5">
        <v>0.71789849433258002</v>
      </c>
      <c r="AAI5">
        <v>0.66246116152294099</v>
      </c>
      <c r="AAJ5">
        <v>0.74741714155290795</v>
      </c>
      <c r="AAK5">
        <v>0.76541256950714098</v>
      </c>
      <c r="AAL5">
        <v>0.70362492063319204</v>
      </c>
      <c r="AAM5">
        <v>0.75762000442910504</v>
      </c>
      <c r="AAN5">
        <v>0.74780530279337598</v>
      </c>
      <c r="AAO5">
        <v>0.65858961012052197</v>
      </c>
      <c r="AAP5">
        <v>0.74448316692455496</v>
      </c>
      <c r="AAQ5">
        <v>0.70822317555117797</v>
      </c>
      <c r="AAR5">
        <v>0.68265837193249401</v>
      </c>
      <c r="AAS5">
        <v>0.687667237085414</v>
      </c>
      <c r="AAT5">
        <v>0.71267970932531199</v>
      </c>
      <c r="AAU5">
        <v>0.71203767250680505</v>
      </c>
      <c r="AAV5">
        <v>0.68393795484242303</v>
      </c>
      <c r="AAW5">
        <v>0.70064957948050199</v>
      </c>
      <c r="AAX5">
        <v>0.66853411291909604</v>
      </c>
      <c r="AAY5">
        <v>0.69932560759492202</v>
      </c>
      <c r="AAZ5">
        <v>0.73111481038279802</v>
      </c>
      <c r="ABA5">
        <v>0.70676371946608796</v>
      </c>
      <c r="ABB5">
        <v>0.68778796916587304</v>
      </c>
      <c r="ABC5">
        <v>0.73865460359467705</v>
      </c>
      <c r="ABD5">
        <v>0.82598861478625496</v>
      </c>
      <c r="ABE5">
        <v>0.71669363699881905</v>
      </c>
      <c r="ABF5">
        <v>0.75448200425057999</v>
      </c>
      <c r="ABG5">
        <v>0.60877240788058196</v>
      </c>
      <c r="ABH5">
        <v>0.74503954960198804</v>
      </c>
      <c r="ABI5">
        <v>0.762860532645246</v>
      </c>
      <c r="ABJ5">
        <v>0.69089229970328503</v>
      </c>
      <c r="ABK5">
        <v>0.70178378390642004</v>
      </c>
      <c r="ABL5">
        <v>0.69931731907387196</v>
      </c>
      <c r="ABM5">
        <v>0.76435439125409099</v>
      </c>
      <c r="ABN5">
        <v>0.69867748624929704</v>
      </c>
      <c r="ABO5">
        <v>0.70874943752502095</v>
      </c>
      <c r="ABP5">
        <v>0.68640145766010696</v>
      </c>
      <c r="ABQ5">
        <v>0.62146052018777598</v>
      </c>
      <c r="ABR5">
        <v>0.72040174711473204</v>
      </c>
      <c r="ABS5">
        <v>0.61789525774052401</v>
      </c>
      <c r="ABT5">
        <v>0.79243674794821495</v>
      </c>
      <c r="ABU5">
        <v>0.77126694774702698</v>
      </c>
      <c r="ABV5">
        <v>0.62864402976562195</v>
      </c>
      <c r="ABW5">
        <v>0.73282769164357098</v>
      </c>
      <c r="ABX5">
        <v>0.68194071335979001</v>
      </c>
      <c r="ABY5">
        <v>0.75668519237087395</v>
      </c>
      <c r="ABZ5">
        <v>0.80161693954225399</v>
      </c>
      <c r="ACA5">
        <v>0.66642354997238296</v>
      </c>
      <c r="ACB5">
        <v>0.74897275994803203</v>
      </c>
      <c r="ACC5">
        <v>0.75996435720607503</v>
      </c>
      <c r="ACD5">
        <v>0.71842795215577804</v>
      </c>
      <c r="ACE5">
        <v>0.64940598511376402</v>
      </c>
      <c r="ACF5">
        <v>0.73361972712252699</v>
      </c>
      <c r="ACG5">
        <v>0.78629538446333203</v>
      </c>
      <c r="ACH5">
        <v>0.72654225735621203</v>
      </c>
      <c r="ACI5">
        <v>0.66928825946190396</v>
      </c>
      <c r="ACJ5">
        <v>0.72820732553645695</v>
      </c>
      <c r="ACK5">
        <v>0.77619607403892299</v>
      </c>
      <c r="ACL5">
        <v>0.72834378280563905</v>
      </c>
      <c r="ACM5">
        <v>0.75772061803009405</v>
      </c>
      <c r="ACN5">
        <v>0.78602997237842198</v>
      </c>
      <c r="ACO5">
        <v>0.62380111106910996</v>
      </c>
      <c r="ACP5">
        <v>0.72436620403489305</v>
      </c>
      <c r="ACQ5">
        <v>0.70376528272708005</v>
      </c>
      <c r="ACR5">
        <v>0.72922106537835596</v>
      </c>
      <c r="ACS5">
        <v>0.70925125120395804</v>
      </c>
      <c r="ACT5">
        <v>0.71749169364731502</v>
      </c>
      <c r="ACU5">
        <v>0.63754674626492802</v>
      </c>
      <c r="ACV5">
        <v>0.78153767646479899</v>
      </c>
      <c r="ACW5">
        <v>0.68980687031251797</v>
      </c>
      <c r="ACX5">
        <v>0.80277400974431801</v>
      </c>
      <c r="ACY5">
        <v>0.66971714747717503</v>
      </c>
      <c r="ACZ5">
        <v>0.73254626080100105</v>
      </c>
      <c r="ADA5">
        <v>0.74286328148760805</v>
      </c>
      <c r="ADB5">
        <v>0.72592098544757</v>
      </c>
      <c r="ADC5">
        <v>0.70010982656554799</v>
      </c>
      <c r="ADD5">
        <v>0.67952589221108195</v>
      </c>
      <c r="ADE5">
        <v>0.77037939531500699</v>
      </c>
      <c r="ADF5">
        <v>0.70793851423149701</v>
      </c>
      <c r="ADG5">
        <v>0.66726388839077</v>
      </c>
      <c r="ADH5">
        <v>0.731619308812818</v>
      </c>
      <c r="ADI5">
        <v>0.784617957051294</v>
      </c>
      <c r="ADJ5">
        <v>0.75497769916939605</v>
      </c>
      <c r="ADK5">
        <v>0.74416685493324597</v>
      </c>
      <c r="ADL5">
        <v>0.74718225801602201</v>
      </c>
      <c r="ADM5">
        <v>0.71753669234961304</v>
      </c>
      <c r="ADN5">
        <v>0.74693902789821498</v>
      </c>
      <c r="ADO5">
        <v>0.74994979759285796</v>
      </c>
      <c r="ADP5">
        <v>0.73655179525117298</v>
      </c>
      <c r="ADQ5">
        <v>0.66175080673945597</v>
      </c>
      <c r="ADR5">
        <v>0.64222095283439695</v>
      </c>
      <c r="ADS5">
        <v>0.63202764594920502</v>
      </c>
      <c r="ADT5">
        <v>0.74932532056006296</v>
      </c>
      <c r="ADU5">
        <v>0.65798427680181504</v>
      </c>
      <c r="ADV5">
        <v>0.77044337817294295</v>
      </c>
      <c r="ADW5">
        <v>0.637821702480729</v>
      </c>
      <c r="ADX5">
        <v>0.71857280195290696</v>
      </c>
      <c r="ADY5">
        <v>0.75276367371659603</v>
      </c>
      <c r="ADZ5">
        <v>0.68825047554921603</v>
      </c>
      <c r="AEA5">
        <v>0.74858897756808696</v>
      </c>
      <c r="AEB5">
        <v>0.72985159421220602</v>
      </c>
      <c r="AEC5">
        <v>0.68420457523406797</v>
      </c>
      <c r="AED5">
        <v>0.78261301173920605</v>
      </c>
      <c r="AEE5">
        <v>0.69216104192040795</v>
      </c>
      <c r="AEF5">
        <v>0.72888662154430395</v>
      </c>
      <c r="AEG5">
        <v>0.71705061180081897</v>
      </c>
      <c r="AEH5">
        <v>0.77978025761663095</v>
      </c>
      <c r="AEI5">
        <v>0.66021169354568299</v>
      </c>
      <c r="AEJ5">
        <v>0.659683729677079</v>
      </c>
      <c r="AEK5">
        <v>0.68251783282693201</v>
      </c>
      <c r="AEL5">
        <v>0.69034322405430903</v>
      </c>
      <c r="AEM5">
        <v>0.62675827164982401</v>
      </c>
      <c r="AEN5">
        <v>0.68974647496693797</v>
      </c>
      <c r="AEO5">
        <v>0.56509233206430298</v>
      </c>
      <c r="AEP5">
        <v>0.82833200778731297</v>
      </c>
      <c r="AEQ5">
        <v>0.70455640792499097</v>
      </c>
      <c r="AER5">
        <v>0.67183991677231503</v>
      </c>
      <c r="AES5">
        <v>0.670048142363041</v>
      </c>
      <c r="AET5">
        <v>0.71058208462985195</v>
      </c>
      <c r="AEU5">
        <v>0.65652538075867495</v>
      </c>
      <c r="AEV5">
        <v>0.73619329483666496</v>
      </c>
      <c r="AEW5">
        <v>0.71537074151218305</v>
      </c>
      <c r="AEX5">
        <v>0.76369900806082103</v>
      </c>
      <c r="AEY5">
        <v>0.69606102600779995</v>
      </c>
      <c r="AEZ5">
        <v>0.67241776657240304</v>
      </c>
      <c r="AFA5">
        <v>0.74707463392034401</v>
      </c>
      <c r="AFB5">
        <v>0.69874850521549403</v>
      </c>
      <c r="AFC5">
        <v>0.61269381232298403</v>
      </c>
      <c r="AFD5">
        <v>0.71354363342098404</v>
      </c>
      <c r="AFE5">
        <v>0.74846654927329104</v>
      </c>
      <c r="AFF5">
        <v>0.64947511565181604</v>
      </c>
      <c r="AFG5">
        <v>0.72053927535047702</v>
      </c>
      <c r="AFH5">
        <v>0.673604388418514</v>
      </c>
      <c r="AFI5">
        <v>0.71547387138150997</v>
      </c>
      <c r="AFJ5">
        <v>0.73007433795333598</v>
      </c>
      <c r="AFK5">
        <v>0.75950931502569197</v>
      </c>
      <c r="AFL5">
        <v>0.74863951303934595</v>
      </c>
      <c r="AFM5">
        <v>0.69968112464822696</v>
      </c>
      <c r="AFN5">
        <v>0.69547865928693298</v>
      </c>
      <c r="AFO5">
        <v>0.81894362201760595</v>
      </c>
      <c r="AFP5">
        <v>0.65435234959292199</v>
      </c>
      <c r="AFQ5">
        <v>0.78130250147258795</v>
      </c>
      <c r="AFR5">
        <v>0.67537959665842495</v>
      </c>
      <c r="AFS5">
        <v>0.62272224622203198</v>
      </c>
      <c r="AFT5">
        <v>0.85378021882320798</v>
      </c>
      <c r="AFU5">
        <v>0.67721450670475902</v>
      </c>
      <c r="AFV5">
        <v>0.65292870607253095</v>
      </c>
      <c r="AFW5">
        <v>0.72797625132781796</v>
      </c>
      <c r="AFX5">
        <v>0.703167980982498</v>
      </c>
      <c r="AFY5">
        <v>0.66953414241728104</v>
      </c>
      <c r="AFZ5">
        <v>0.69854216000564495</v>
      </c>
      <c r="AGA5">
        <v>0.69961562419408196</v>
      </c>
      <c r="AGB5">
        <v>0.72554092221701805</v>
      </c>
      <c r="AGC5">
        <v>0.65418407756824604</v>
      </c>
      <c r="AGD5">
        <v>0.71881164142998</v>
      </c>
      <c r="AGE5">
        <v>0.64424300734895301</v>
      </c>
      <c r="AGF5">
        <v>0.80527331240461097</v>
      </c>
      <c r="AGG5">
        <v>0.80233744785983496</v>
      </c>
      <c r="AGH5">
        <v>0.63694889664644305</v>
      </c>
      <c r="AGI5">
        <v>0.72980823023549102</v>
      </c>
      <c r="AGJ5">
        <v>0.73530487871915895</v>
      </c>
      <c r="AGK5">
        <v>0.71498111022395505</v>
      </c>
      <c r="AGL5">
        <v>0.700578384740698</v>
      </c>
      <c r="AGM5">
        <v>0.65430380272533795</v>
      </c>
      <c r="AGN5">
        <v>0.66213133800746304</v>
      </c>
      <c r="AGO5">
        <v>0.66311218746267697</v>
      </c>
      <c r="AGP5">
        <v>0.68412028318333395</v>
      </c>
      <c r="AGQ5">
        <v>0.69582246588751195</v>
      </c>
      <c r="AGR5">
        <v>0.69068826390559601</v>
      </c>
      <c r="AGS5">
        <v>0.80484964078920795</v>
      </c>
      <c r="AGT5">
        <v>0.875506356407452</v>
      </c>
      <c r="AGU5">
        <v>0.71044343659577003</v>
      </c>
      <c r="AGV5">
        <v>0.74578528973109504</v>
      </c>
      <c r="AGW5">
        <v>0.67515710838776799</v>
      </c>
      <c r="AGX5">
        <v>0.74331483692500799</v>
      </c>
      <c r="AGY5">
        <v>0.71797734587973405</v>
      </c>
      <c r="AGZ5">
        <v>0.69536604617371101</v>
      </c>
      <c r="AHA5">
        <v>0.76007580957948795</v>
      </c>
      <c r="AHB5">
        <v>0.63376715430316799</v>
      </c>
      <c r="AHC5">
        <v>0.64451143972726099</v>
      </c>
      <c r="AHD5">
        <v>0.62259310652920896</v>
      </c>
      <c r="AHE5">
        <v>0.72972260751406304</v>
      </c>
      <c r="AHF5">
        <v>0.695876415566408</v>
      </c>
      <c r="AHG5">
        <v>0.73187402377128696</v>
      </c>
      <c r="AHH5">
        <v>0.71595719782686995</v>
      </c>
      <c r="AHI5">
        <v>0.68774477016415603</v>
      </c>
      <c r="AHJ5">
        <v>0.73547486513903104</v>
      </c>
      <c r="AHK5">
        <v>0.70338290465540498</v>
      </c>
      <c r="AHL5">
        <v>0.72664861985941498</v>
      </c>
      <c r="AHM5">
        <v>0.64776269107034101</v>
      </c>
      <c r="AHN5">
        <v>0.69441838778181697</v>
      </c>
      <c r="AHO5">
        <v>0.66998607359817897</v>
      </c>
      <c r="AHP5">
        <v>0.66668117516337599</v>
      </c>
      <c r="AHQ5">
        <v>0.62960852144883594</v>
      </c>
      <c r="AHR5">
        <v>0.74755351223133204</v>
      </c>
      <c r="AHS5">
        <v>0.72479638639990795</v>
      </c>
      <c r="AHT5">
        <v>0.74506440083807901</v>
      </c>
      <c r="AHU5">
        <v>0.65603406249475704</v>
      </c>
      <c r="AHV5">
        <v>0.720125678722915</v>
      </c>
      <c r="AHW5">
        <v>0.70770125828957098</v>
      </c>
      <c r="AHX5">
        <v>0.79217196035815396</v>
      </c>
      <c r="AHY5">
        <v>0.65554727330251406</v>
      </c>
      <c r="AHZ5">
        <v>0.74466612478535399</v>
      </c>
      <c r="AIA5">
        <v>0.64398909087071499</v>
      </c>
      <c r="AIB5">
        <v>0.72067432625016803</v>
      </c>
      <c r="AIC5">
        <v>0.68858773404839302</v>
      </c>
      <c r="AID5">
        <v>0.68218890255414699</v>
      </c>
      <c r="AIE5">
        <v>0.69426513987531502</v>
      </c>
      <c r="AIF5">
        <v>0.67701053090683505</v>
      </c>
      <c r="AIG5">
        <v>0.63018795682693096</v>
      </c>
      <c r="AIH5">
        <v>0.73586919823894603</v>
      </c>
      <c r="AII5">
        <v>0.72834536799427996</v>
      </c>
      <c r="AIJ5">
        <v>0.72834110909490202</v>
      </c>
      <c r="AIK5">
        <v>0.70921841902976701</v>
      </c>
      <c r="AIL5">
        <v>0.635411671034954</v>
      </c>
      <c r="AIM5">
        <v>0.67620761720600198</v>
      </c>
      <c r="AIN5">
        <v>0.68464531358665603</v>
      </c>
      <c r="AIO5">
        <v>0.66075321738207504</v>
      </c>
      <c r="AIP5">
        <v>0.73963493883241704</v>
      </c>
      <c r="AIQ5">
        <v>0.73777775176823102</v>
      </c>
      <c r="AIR5">
        <v>0.75885994025539705</v>
      </c>
      <c r="AIS5">
        <v>0.65552266156564098</v>
      </c>
      <c r="AIT5">
        <v>0.73188017404912997</v>
      </c>
      <c r="AIU5">
        <v>0.68770198514137404</v>
      </c>
      <c r="AIV5">
        <v>0.75130943455935395</v>
      </c>
      <c r="AIW5">
        <v>0.67801839937466801</v>
      </c>
      <c r="AIX5">
        <v>0.65691032420081696</v>
      </c>
      <c r="AIY5">
        <v>0.67591232038401805</v>
      </c>
      <c r="AIZ5">
        <v>0.73985271512249795</v>
      </c>
      <c r="AJA5">
        <v>0.68446126470712798</v>
      </c>
      <c r="AJB5">
        <v>0.65576831517650003</v>
      </c>
      <c r="AJC5">
        <v>0.68134882177377798</v>
      </c>
      <c r="AJD5">
        <v>0.68635786072127103</v>
      </c>
      <c r="AJE5">
        <v>0.71615693656605195</v>
      </c>
      <c r="AJF5">
        <v>0.72175969619514402</v>
      </c>
      <c r="AJG5">
        <v>0.67953425123623801</v>
      </c>
      <c r="AJH5">
        <v>0.65788290690277795</v>
      </c>
      <c r="AJI5">
        <v>0.65551058350604796</v>
      </c>
      <c r="AJJ5">
        <v>0.69276034670724296</v>
      </c>
      <c r="AJK5">
        <v>0.73647381142719004</v>
      </c>
      <c r="AJL5">
        <v>0.65074009319104897</v>
      </c>
      <c r="AJM5">
        <v>0.74148248415512796</v>
      </c>
      <c r="AJN5">
        <v>0.686791021437965</v>
      </c>
      <c r="AJO5">
        <v>0.69337138356661299</v>
      </c>
      <c r="AJP5">
        <v>0.65550806178841903</v>
      </c>
      <c r="AJQ5">
        <v>0.648692453135293</v>
      </c>
      <c r="AJR5">
        <v>0.66917419802311395</v>
      </c>
      <c r="AJS5">
        <v>0.70311499592257398</v>
      </c>
      <c r="AJT5">
        <v>0.68484499596262205</v>
      </c>
      <c r="AJU5">
        <v>0.68661242792135302</v>
      </c>
      <c r="AJV5">
        <v>0.72725674854183697</v>
      </c>
      <c r="AJW5">
        <v>0.75069530923688699</v>
      </c>
      <c r="AJX5">
        <v>0.74202487073179102</v>
      </c>
      <c r="AJY5">
        <v>0.71083223350507696</v>
      </c>
      <c r="AJZ5">
        <v>0.753392472632891</v>
      </c>
      <c r="AKA5">
        <v>0.75638862335573698</v>
      </c>
      <c r="AKB5">
        <v>0.79330156167333599</v>
      </c>
      <c r="AKC5">
        <v>0.70851864118081997</v>
      </c>
      <c r="AKD5">
        <v>0.75774552069040602</v>
      </c>
      <c r="AKE5">
        <v>0.72074027980162803</v>
      </c>
      <c r="AKF5">
        <v>0.68915231072677097</v>
      </c>
      <c r="AKG5">
        <v>0.73087925146549204</v>
      </c>
      <c r="AKH5">
        <v>0.701054036425245</v>
      </c>
      <c r="AKI5">
        <v>0.69236205734148804</v>
      </c>
      <c r="AKJ5">
        <v>0.72150084382954505</v>
      </c>
      <c r="AKK5">
        <v>0.62150707769226898</v>
      </c>
      <c r="AKL5">
        <v>0.71153911012155902</v>
      </c>
      <c r="AKM5">
        <v>0.65273769269653403</v>
      </c>
      <c r="AKN5">
        <v>0.74089005069518599</v>
      </c>
      <c r="AKO5">
        <v>0.76955434937733302</v>
      </c>
      <c r="AKP5">
        <v>0.72621180005555996</v>
      </c>
      <c r="AKQ5">
        <v>0.70322354703689305</v>
      </c>
      <c r="AKR5">
        <v>0.61776200491263</v>
      </c>
      <c r="AKS5">
        <v>0.71720742242871904</v>
      </c>
      <c r="AKT5">
        <v>0.70617292163233603</v>
      </c>
      <c r="AKU5">
        <v>0.63565168759757196</v>
      </c>
      <c r="AKV5">
        <v>0.66760748324266095</v>
      </c>
      <c r="AKW5">
        <v>0.69201787482979404</v>
      </c>
      <c r="AKX5">
        <v>0.68148450106339098</v>
      </c>
      <c r="AKY5">
        <v>0.60906164835798604</v>
      </c>
      <c r="AKZ5">
        <v>0.65599266370916198</v>
      </c>
      <c r="ALA5">
        <v>0.65812906120918602</v>
      </c>
      <c r="ALB5">
        <v>0.58547587435841597</v>
      </c>
      <c r="ALC5">
        <v>0.69491939738199104</v>
      </c>
      <c r="ALD5">
        <v>0.69004232494680695</v>
      </c>
      <c r="ALE5">
        <v>0.71276158757192198</v>
      </c>
      <c r="ALF5">
        <v>0.722291728468203</v>
      </c>
      <c r="ALG5">
        <v>0.69893815620196897</v>
      </c>
      <c r="ALH5">
        <v>0.62550692764870197</v>
      </c>
      <c r="ALI5">
        <v>0.62632145784667903</v>
      </c>
      <c r="ALJ5">
        <v>0.72061553411460899</v>
      </c>
      <c r="ALK5">
        <v>0.60758185345998605</v>
      </c>
      <c r="ALL5">
        <v>0.70347981773320101</v>
      </c>
      <c r="ALM5">
        <v>0.73667193483867399</v>
      </c>
      <c r="ALN5">
        <v>0.69874886302163397</v>
      </c>
      <c r="ALO5">
        <v>0.67030204930247494</v>
      </c>
      <c r="ALP5">
        <v>0.77241889736423297</v>
      </c>
      <c r="ALQ5">
        <v>0.66649555937575</v>
      </c>
      <c r="ALR5">
        <v>0.68125160347543101</v>
      </c>
      <c r="ALS5">
        <v>0.62996578884251897</v>
      </c>
      <c r="ALT5">
        <v>0.64883520683572005</v>
      </c>
      <c r="ALU5">
        <v>0.73424559948780899</v>
      </c>
      <c r="ALV5">
        <v>0.72218025198164504</v>
      </c>
      <c r="ALW5">
        <v>0.65286841833832698</v>
      </c>
      <c r="ALX5">
        <v>0.73785662087000303</v>
      </c>
      <c r="ALY5">
        <v>0.69664134449431203</v>
      </c>
      <c r="ALZ5">
        <v>0.74294966717430899</v>
      </c>
      <c r="AMA5">
        <v>0.67184804061386605</v>
      </c>
      <c r="AMB5">
        <v>0.70452261021312401</v>
      </c>
      <c r="AMC5">
        <v>0.77114416798129004</v>
      </c>
      <c r="AMD5">
        <v>0.76816970387364003</v>
      </c>
      <c r="AME5">
        <v>0.70466729420762997</v>
      </c>
      <c r="AMF5">
        <v>0.73580332555445704</v>
      </c>
      <c r="AMG5">
        <v>0.70050285716691096</v>
      </c>
      <c r="AMH5">
        <v>0.703604109983898</v>
      </c>
      <c r="AMI5">
        <v>0.64575620979794501</v>
      </c>
      <c r="AMJ5">
        <v>0.74745471670234098</v>
      </c>
      <c r="AMK5">
        <v>0.69674803860426304</v>
      </c>
      <c r="AML5">
        <v>0.67529553580619495</v>
      </c>
      <c r="AMM5">
        <v>0.69259760567543205</v>
      </c>
    </row>
    <row r="6" spans="1:1027" ht="15.75" thickBot="1">
      <c r="A6" s="1">
        <v>5</v>
      </c>
      <c r="B6" s="3" t="s">
        <v>5</v>
      </c>
      <c r="C6" s="3">
        <v>0.25950139999999999</v>
      </c>
      <c r="D6" s="3">
        <v>0.44673299999999999</v>
      </c>
      <c r="E6" s="3">
        <v>0.170566</v>
      </c>
      <c r="F6" s="3">
        <v>-5.534157E-2</v>
      </c>
      <c r="G6" s="3">
        <v>1</v>
      </c>
      <c r="H6" s="3">
        <v>-0.32160640000000001</v>
      </c>
      <c r="I6" s="3">
        <v>0.4298767</v>
      </c>
      <c r="K6" s="1">
        <v>45</v>
      </c>
      <c r="L6" s="3"/>
      <c r="M6" s="3"/>
      <c r="N6" s="3" t="s">
        <v>3</v>
      </c>
      <c r="O6" s="3"/>
      <c r="P6" s="3"/>
      <c r="Q6" s="3"/>
      <c r="R6" s="3">
        <v>0.43134639000000002</v>
      </c>
      <c r="S6" s="3">
        <v>0.42693822999999997</v>
      </c>
      <c r="T6" s="3">
        <v>416.4871</v>
      </c>
      <c r="U6" s="3">
        <v>425.11270000000002</v>
      </c>
      <c r="V6">
        <v>1</v>
      </c>
      <c r="W6">
        <v>1</v>
      </c>
      <c r="X6">
        <v>2.1547084874778899</v>
      </c>
      <c r="Y6">
        <v>1.1225052746275801</v>
      </c>
      <c r="Z6">
        <f>X6/Y6</f>
        <v>1.9195531069488914</v>
      </c>
      <c r="AB6">
        <v>0.65193061646021699</v>
      </c>
      <c r="AC6">
        <v>0.66264192071769601</v>
      </c>
      <c r="AD6">
        <v>0.70558005874730401</v>
      </c>
      <c r="AE6">
        <v>0.59540007380337101</v>
      </c>
      <c r="AF6">
        <v>0.61134356548151403</v>
      </c>
      <c r="AG6">
        <v>0.63522819679488696</v>
      </c>
      <c r="AH6">
        <v>0.646289437592519</v>
      </c>
      <c r="AI6">
        <v>0.62039267878099502</v>
      </c>
      <c r="AJ6">
        <v>0.56300516931799505</v>
      </c>
      <c r="AK6">
        <v>0.59648138166109399</v>
      </c>
      <c r="AL6">
        <v>0.63641423338713099</v>
      </c>
      <c r="AM6">
        <v>0.603797575631141</v>
      </c>
      <c r="AN6">
        <v>0.56600729035008901</v>
      </c>
      <c r="AO6">
        <v>0.66291479786609697</v>
      </c>
      <c r="AP6">
        <v>0.63804099825177096</v>
      </c>
      <c r="AQ6">
        <v>0.66364328748119605</v>
      </c>
      <c r="AR6">
        <v>0.656634050142475</v>
      </c>
      <c r="AS6">
        <v>0.61098119474169699</v>
      </c>
      <c r="AT6">
        <v>0.58022371763849301</v>
      </c>
      <c r="AU6">
        <v>0.66741408298821303</v>
      </c>
      <c r="AV6">
        <v>0.65318721891040599</v>
      </c>
      <c r="AW6">
        <v>0.63902756818697604</v>
      </c>
      <c r="AX6">
        <v>0.59324600854012199</v>
      </c>
      <c r="AY6">
        <v>0.652944280334675</v>
      </c>
      <c r="AZ6">
        <v>0.68290088707295904</v>
      </c>
      <c r="BA6">
        <v>0.65196421389339998</v>
      </c>
      <c r="BB6">
        <v>0.63116304363964804</v>
      </c>
      <c r="BC6">
        <v>0.64359386989127199</v>
      </c>
      <c r="BD6">
        <v>0.63676985951737297</v>
      </c>
      <c r="BE6">
        <v>0.66888142020610697</v>
      </c>
      <c r="BF6">
        <v>0.68147358180863205</v>
      </c>
      <c r="BG6">
        <v>0.58373991259986002</v>
      </c>
      <c r="BH6">
        <v>0.60330569781819199</v>
      </c>
      <c r="BI6">
        <v>0.61695485129699601</v>
      </c>
      <c r="BJ6">
        <v>0.68141585995851295</v>
      </c>
      <c r="BK6">
        <v>0.58152461435616698</v>
      </c>
      <c r="BL6">
        <v>0.64905955195234899</v>
      </c>
      <c r="BM6">
        <v>0.58564904758473701</v>
      </c>
      <c r="BN6">
        <v>0.69162712229884604</v>
      </c>
      <c r="BO6">
        <v>0.60877333847244797</v>
      </c>
      <c r="BP6">
        <v>0.68662602014045804</v>
      </c>
      <c r="BQ6">
        <v>0.63076426731007196</v>
      </c>
      <c r="BR6">
        <v>0.70539617977621205</v>
      </c>
      <c r="BS6">
        <v>0.61367626840225398</v>
      </c>
      <c r="BT6">
        <v>0.633305326127927</v>
      </c>
      <c r="BU6">
        <v>0.66378968188871901</v>
      </c>
      <c r="BV6">
        <v>0.66411462004094701</v>
      </c>
      <c r="BW6">
        <v>0.63406279824356904</v>
      </c>
      <c r="BX6">
        <v>0.67503755362603102</v>
      </c>
      <c r="BY6">
        <v>0.64131787501888204</v>
      </c>
      <c r="BZ6">
        <v>0.60579462048557298</v>
      </c>
      <c r="CA6">
        <v>0.62976984270771297</v>
      </c>
      <c r="CB6">
        <v>0.616980662446726</v>
      </c>
      <c r="CC6">
        <v>0.65540161291769605</v>
      </c>
      <c r="CD6">
        <v>0.68725542616427904</v>
      </c>
      <c r="CE6">
        <v>0.65982484804727404</v>
      </c>
      <c r="CF6">
        <v>0.57749842357387204</v>
      </c>
      <c r="CG6">
        <v>0.55584465655114002</v>
      </c>
      <c r="CH6">
        <v>0.55598547940922405</v>
      </c>
      <c r="CI6">
        <v>0.66268264876178196</v>
      </c>
      <c r="CJ6">
        <v>0.68526932323324197</v>
      </c>
      <c r="CK6">
        <v>0.70127769188136801</v>
      </c>
      <c r="CL6">
        <v>0.670447312435417</v>
      </c>
      <c r="CM6">
        <v>0.662565213773045</v>
      </c>
      <c r="CN6">
        <v>0.60863530864349702</v>
      </c>
      <c r="CO6">
        <v>0.62870533542820495</v>
      </c>
      <c r="CP6">
        <v>0.60400396644406995</v>
      </c>
      <c r="CQ6">
        <v>0.64284209628417799</v>
      </c>
      <c r="CR6">
        <v>0.50574186007090705</v>
      </c>
      <c r="CS6">
        <v>0.59231540193910104</v>
      </c>
      <c r="CT6">
        <v>0.61137407874029803</v>
      </c>
      <c r="CU6">
        <v>0.64027201511957299</v>
      </c>
      <c r="CV6">
        <v>0.62301749616305702</v>
      </c>
      <c r="CW6">
        <v>0.62345563556429395</v>
      </c>
      <c r="CX6">
        <v>0.62323746943779901</v>
      </c>
      <c r="CY6">
        <v>0.61955905757498397</v>
      </c>
      <c r="CZ6">
        <v>0.60000625634110705</v>
      </c>
      <c r="DA6">
        <v>0.64010655448987597</v>
      </c>
      <c r="DB6">
        <v>0.61115179149066301</v>
      </c>
      <c r="DC6">
        <v>0.65373825764807403</v>
      </c>
      <c r="DD6">
        <v>0.67920348194658997</v>
      </c>
      <c r="DE6">
        <v>0.709014240337135</v>
      </c>
      <c r="DF6">
        <v>0.66837782238521903</v>
      </c>
      <c r="DG6">
        <v>0.61978561410232502</v>
      </c>
      <c r="DH6">
        <v>0.64854018860178897</v>
      </c>
      <c r="DI6">
        <v>0.67684490449981005</v>
      </c>
      <c r="DJ6">
        <v>0.724061145330126</v>
      </c>
      <c r="DK6">
        <v>0.71000867340823004</v>
      </c>
      <c r="DL6">
        <v>0.71613024408060899</v>
      </c>
      <c r="DM6">
        <v>0.66919364547025395</v>
      </c>
      <c r="DN6">
        <v>0.71576589072254104</v>
      </c>
      <c r="DO6">
        <v>0.64366703808138404</v>
      </c>
      <c r="DP6">
        <v>0.63007450991084901</v>
      </c>
      <c r="DQ6">
        <v>0.64924118452326296</v>
      </c>
      <c r="DR6">
        <v>0.66098717662971995</v>
      </c>
      <c r="DS6">
        <v>0.62317679477509402</v>
      </c>
      <c r="DT6">
        <v>0.55626980600935705</v>
      </c>
      <c r="DU6">
        <v>0.70673089627375996</v>
      </c>
      <c r="DV6">
        <v>0.66219736977412302</v>
      </c>
      <c r="DW6">
        <v>0.59060275743748203</v>
      </c>
      <c r="DX6">
        <v>0.60529002680428701</v>
      </c>
      <c r="DY6">
        <v>0.54602890310362895</v>
      </c>
      <c r="DZ6">
        <v>0.62174358882506098</v>
      </c>
      <c r="EA6">
        <v>0.61295991672610495</v>
      </c>
      <c r="EB6">
        <v>0.65644953090125602</v>
      </c>
      <c r="EC6">
        <v>0.62253028466433402</v>
      </c>
      <c r="ED6">
        <v>0.66640540436907103</v>
      </c>
      <c r="EE6">
        <v>0.72058784666582198</v>
      </c>
      <c r="EF6">
        <v>0.65183921546080204</v>
      </c>
      <c r="EG6">
        <v>0.703054025765668</v>
      </c>
      <c r="EH6">
        <v>0.64826237650463003</v>
      </c>
      <c r="EI6">
        <v>0.67213724913045902</v>
      </c>
      <c r="EJ6">
        <v>0.66160186087673001</v>
      </c>
      <c r="EK6">
        <v>0.71439031626131</v>
      </c>
      <c r="EL6">
        <v>0.69610317184249704</v>
      </c>
      <c r="EM6">
        <v>0.71778722187594801</v>
      </c>
      <c r="EN6">
        <v>0.65876359734343404</v>
      </c>
      <c r="EO6">
        <v>0.57968792050718898</v>
      </c>
      <c r="EP6">
        <v>0.58328092809158905</v>
      </c>
      <c r="EQ6">
        <v>0.59311546293320605</v>
      </c>
      <c r="ER6">
        <v>0.67043420159440303</v>
      </c>
      <c r="ES6">
        <v>0.65482352241694697</v>
      </c>
      <c r="ET6">
        <v>0.59248147748299296</v>
      </c>
      <c r="EU6">
        <v>0.686950135893036</v>
      </c>
      <c r="EV6">
        <v>0.72440983661760505</v>
      </c>
      <c r="EW6">
        <v>0.583976926868218</v>
      </c>
      <c r="EX6">
        <v>0.63220699962899196</v>
      </c>
      <c r="EY6">
        <v>0.60695719940135695</v>
      </c>
      <c r="EZ6">
        <v>0.618435256338984</v>
      </c>
      <c r="FA6">
        <v>0.61831387638904101</v>
      </c>
      <c r="FB6">
        <v>0.61065733396801503</v>
      </c>
      <c r="FC6">
        <v>0.68407169310911098</v>
      </c>
      <c r="FD6">
        <v>0.62271552692948295</v>
      </c>
      <c r="FE6">
        <v>0.65863354444495903</v>
      </c>
      <c r="FF6">
        <v>0.66876166297987205</v>
      </c>
      <c r="FG6">
        <v>0.67987976197199895</v>
      </c>
      <c r="FH6">
        <v>0.61996731056248999</v>
      </c>
      <c r="FI6">
        <v>0.72921299583886201</v>
      </c>
      <c r="FJ6">
        <v>0.65488823269648</v>
      </c>
      <c r="FK6">
        <v>0.73953829206356902</v>
      </c>
      <c r="FL6">
        <v>0.64941634715996599</v>
      </c>
      <c r="FM6">
        <v>0.62536732161867903</v>
      </c>
      <c r="FN6">
        <v>0.66849379317233004</v>
      </c>
      <c r="FO6">
        <v>0.58344253840595806</v>
      </c>
      <c r="FP6">
        <v>0.67529982132271205</v>
      </c>
      <c r="FQ6">
        <v>0.64305835342199802</v>
      </c>
      <c r="FR6">
        <v>0.67562300498509598</v>
      </c>
      <c r="FS6">
        <v>0.64846971100370898</v>
      </c>
      <c r="FT6">
        <v>0.63225669827803699</v>
      </c>
      <c r="FU6">
        <v>0.60085054516980896</v>
      </c>
      <c r="FV6">
        <v>0.69277033306668201</v>
      </c>
      <c r="FW6">
        <v>0.56652677714426503</v>
      </c>
      <c r="FX6">
        <v>0.56973475372868299</v>
      </c>
      <c r="FY6">
        <v>0.67220651060119396</v>
      </c>
      <c r="FZ6">
        <v>0.63522587926648599</v>
      </c>
      <c r="GA6">
        <v>0.62415927630927304</v>
      </c>
      <c r="GB6">
        <v>0.63021514440029303</v>
      </c>
      <c r="GC6">
        <v>0.67171822707787499</v>
      </c>
      <c r="GD6">
        <v>0.62994274343412104</v>
      </c>
      <c r="GE6">
        <v>0.60468454808285599</v>
      </c>
      <c r="GF6">
        <v>0.66430441057963296</v>
      </c>
      <c r="GG6">
        <v>0.68117097697351803</v>
      </c>
      <c r="GH6">
        <v>0.63481741212058196</v>
      </c>
      <c r="GI6">
        <v>0.62330564263788402</v>
      </c>
      <c r="GJ6">
        <v>0.61545791320276999</v>
      </c>
      <c r="GK6">
        <v>0.61104559840828698</v>
      </c>
      <c r="GL6">
        <v>0.70663062168402002</v>
      </c>
      <c r="GM6">
        <v>0.60922574823249498</v>
      </c>
      <c r="GN6">
        <v>0.71373251197557097</v>
      </c>
      <c r="GO6">
        <v>0.62814241204305599</v>
      </c>
      <c r="GP6">
        <v>0.63346520604393697</v>
      </c>
      <c r="GQ6">
        <v>0.68128988133360702</v>
      </c>
      <c r="GR6">
        <v>0.63828695241764999</v>
      </c>
      <c r="GS6">
        <v>0.62938289412819104</v>
      </c>
      <c r="GT6">
        <v>0.64990489975715204</v>
      </c>
      <c r="GU6">
        <v>0.64333296035750798</v>
      </c>
      <c r="GV6">
        <v>0.62138083907249697</v>
      </c>
      <c r="GW6">
        <v>0.66734982550881095</v>
      </c>
      <c r="GX6">
        <v>0.68106760556241697</v>
      </c>
      <c r="GY6">
        <v>0.60247820372000904</v>
      </c>
      <c r="GZ6">
        <v>0.64577406546503002</v>
      </c>
      <c r="HA6">
        <v>0.59399999068305698</v>
      </c>
      <c r="HB6">
        <v>0.69365735120482097</v>
      </c>
      <c r="HC6">
        <v>0.652462568108654</v>
      </c>
      <c r="HD6">
        <v>0.70385624454509299</v>
      </c>
      <c r="HE6">
        <v>0.67280961681841001</v>
      </c>
      <c r="HF6">
        <v>0.61309649312321501</v>
      </c>
      <c r="HG6">
        <v>0.60663260836356903</v>
      </c>
      <c r="HH6">
        <v>0.71361555907121499</v>
      </c>
      <c r="HI6">
        <v>0.59617483296389095</v>
      </c>
      <c r="HJ6">
        <v>0.66851804299557405</v>
      </c>
      <c r="HK6">
        <v>0.70550432248784301</v>
      </c>
      <c r="HL6">
        <v>0.60947991619488995</v>
      </c>
      <c r="HM6">
        <v>0.70008819092044505</v>
      </c>
      <c r="HN6">
        <v>0.66190675178865799</v>
      </c>
      <c r="HO6">
        <v>0.65811031795201302</v>
      </c>
      <c r="HP6">
        <v>0.682419278998317</v>
      </c>
      <c r="HQ6">
        <v>0.66429272587991595</v>
      </c>
      <c r="HR6">
        <v>0.59053340716202996</v>
      </c>
      <c r="HS6">
        <v>0.69356354506822304</v>
      </c>
      <c r="HT6">
        <v>0.63096850646388603</v>
      </c>
      <c r="HU6">
        <v>0.61535215403697396</v>
      </c>
      <c r="HV6">
        <v>0.67868302474655096</v>
      </c>
      <c r="HW6">
        <v>0.62452464613422898</v>
      </c>
      <c r="HX6">
        <v>0.71309056862532305</v>
      </c>
      <c r="HY6">
        <v>0.71276399270939295</v>
      </c>
      <c r="HZ6">
        <v>0.56887224771981204</v>
      </c>
      <c r="IA6">
        <v>0.603302915817578</v>
      </c>
      <c r="IB6">
        <v>0.68542782251570999</v>
      </c>
      <c r="IC6">
        <v>0.64680784745092101</v>
      </c>
      <c r="ID6">
        <v>0.59822089277194701</v>
      </c>
      <c r="IE6">
        <v>0.73116836197088697</v>
      </c>
      <c r="IF6">
        <v>0.69699358004251</v>
      </c>
      <c r="IG6">
        <v>0.73996798446609502</v>
      </c>
      <c r="IH6">
        <v>0.6115698679653</v>
      </c>
      <c r="II6">
        <v>0.56388173878246906</v>
      </c>
      <c r="IJ6">
        <v>0.65089926157980704</v>
      </c>
      <c r="IK6">
        <v>0.65686390505667802</v>
      </c>
      <c r="IL6">
        <v>0.61824990958918602</v>
      </c>
      <c r="IM6">
        <v>0.61885630889507903</v>
      </c>
      <c r="IN6">
        <v>0.63584072987954598</v>
      </c>
      <c r="IO6">
        <v>0.65336366306925997</v>
      </c>
      <c r="IP6">
        <v>0.61889114404263501</v>
      </c>
      <c r="IQ6">
        <v>0.68351940800309097</v>
      </c>
      <c r="IR6">
        <v>0.60647274187230604</v>
      </c>
      <c r="IS6">
        <v>0.68035810603723201</v>
      </c>
      <c r="IT6">
        <v>0.60052040225329595</v>
      </c>
      <c r="IU6">
        <v>0.642110057778989</v>
      </c>
      <c r="IV6">
        <v>0.61427551608546405</v>
      </c>
      <c r="IW6">
        <v>0.76224645928565504</v>
      </c>
      <c r="IX6">
        <v>0.6082426026512</v>
      </c>
      <c r="IY6">
        <v>0.65131341051556202</v>
      </c>
      <c r="IZ6">
        <v>0.72015069402589704</v>
      </c>
      <c r="JA6">
        <v>0.55632058904895998</v>
      </c>
      <c r="JB6">
        <v>0.60440039005744395</v>
      </c>
      <c r="JC6">
        <v>0.62178001872350297</v>
      </c>
      <c r="JD6">
        <v>0.66141213617813399</v>
      </c>
      <c r="JE6">
        <v>0.61239234697774403</v>
      </c>
      <c r="JF6">
        <v>0.66112997956122199</v>
      </c>
      <c r="JG6">
        <v>0.65757943840036903</v>
      </c>
      <c r="JH6">
        <v>0.65003185475556302</v>
      </c>
      <c r="JI6">
        <v>0.63813910603572199</v>
      </c>
      <c r="JJ6">
        <v>0.58410949930793898</v>
      </c>
      <c r="JK6">
        <v>0.63935086371025696</v>
      </c>
      <c r="JL6">
        <v>0.67087755026173801</v>
      </c>
      <c r="JM6">
        <v>0.66108742233936901</v>
      </c>
      <c r="JN6">
        <v>0.67620599149092897</v>
      </c>
      <c r="JO6">
        <v>0.597564476128289</v>
      </c>
      <c r="JP6">
        <v>0.60344491531317201</v>
      </c>
      <c r="JQ6">
        <v>0.59273706699215201</v>
      </c>
      <c r="JR6">
        <v>0.58908679589150703</v>
      </c>
      <c r="JS6">
        <v>0.61230694379485995</v>
      </c>
      <c r="JT6">
        <v>0.68505763805529396</v>
      </c>
      <c r="JU6">
        <v>0.72499802232021004</v>
      </c>
      <c r="JV6">
        <v>0.66212935684913898</v>
      </c>
      <c r="JW6">
        <v>0.57323959232660204</v>
      </c>
      <c r="JX6">
        <v>0.62535214247612203</v>
      </c>
      <c r="JY6">
        <v>0.67603801666824803</v>
      </c>
      <c r="JZ6">
        <v>0.68569465554404696</v>
      </c>
      <c r="KA6">
        <v>0.61012236511326401</v>
      </c>
      <c r="KB6">
        <v>0.62582489533616803</v>
      </c>
      <c r="KC6">
        <v>0.73999719603296799</v>
      </c>
      <c r="KD6">
        <v>0.67771422090394695</v>
      </c>
      <c r="KE6">
        <v>0.59136216950451104</v>
      </c>
      <c r="KF6">
        <v>0.58109862488622199</v>
      </c>
      <c r="KG6">
        <v>0.65768180849873503</v>
      </c>
      <c r="KH6">
        <v>0.60447122821493804</v>
      </c>
      <c r="KI6">
        <v>0.62842584797808598</v>
      </c>
      <c r="KJ6">
        <v>0.68298310700174303</v>
      </c>
      <c r="KK6">
        <v>0.61472701978726696</v>
      </c>
      <c r="KL6">
        <v>0.65339147699074496</v>
      </c>
      <c r="KM6">
        <v>0.60416503781440301</v>
      </c>
      <c r="KN6">
        <v>0.634512094083168</v>
      </c>
      <c r="KO6">
        <v>0.62153698539154101</v>
      </c>
      <c r="KP6">
        <v>0.59214596595142199</v>
      </c>
      <c r="KQ6">
        <v>0.53618163016815901</v>
      </c>
      <c r="KR6">
        <v>0.63973540510946503</v>
      </c>
      <c r="KS6">
        <v>0.61868907120470695</v>
      </c>
      <c r="KT6">
        <v>0.61663578003838204</v>
      </c>
      <c r="KU6">
        <v>0.65320231196905598</v>
      </c>
      <c r="KV6">
        <v>0.65448520627844098</v>
      </c>
      <c r="KW6">
        <v>0.59431485363057301</v>
      </c>
      <c r="KX6">
        <v>0.63040367999458202</v>
      </c>
      <c r="KY6">
        <v>0.66827523092228702</v>
      </c>
      <c r="KZ6">
        <v>0.57537053477314004</v>
      </c>
      <c r="LA6">
        <v>0.613900665168158</v>
      </c>
      <c r="LB6">
        <v>0.60221577538892201</v>
      </c>
      <c r="LC6">
        <v>0.58982109046004405</v>
      </c>
      <c r="LD6">
        <v>0.65148183077442601</v>
      </c>
      <c r="LE6">
        <v>0.591987849745085</v>
      </c>
      <c r="LF6">
        <v>0.66881794323284605</v>
      </c>
      <c r="LG6">
        <v>0.59828271033389901</v>
      </c>
      <c r="LH6">
        <v>0.60656578463677802</v>
      </c>
      <c r="LI6">
        <v>0.53445593420209603</v>
      </c>
      <c r="LJ6">
        <v>0.66238259679128497</v>
      </c>
      <c r="LK6">
        <v>0.61961490557417598</v>
      </c>
      <c r="LL6">
        <v>0.61876617469108497</v>
      </c>
      <c r="LM6">
        <v>0.71373307125819296</v>
      </c>
      <c r="LN6">
        <v>0.56312263725637002</v>
      </c>
      <c r="LO6">
        <v>0.67484355140015995</v>
      </c>
      <c r="LP6">
        <v>0.65091011424190603</v>
      </c>
      <c r="LQ6">
        <v>0.66040620748563095</v>
      </c>
      <c r="LR6">
        <v>0.66891967507426997</v>
      </c>
      <c r="LS6">
        <v>0.67403779438554201</v>
      </c>
      <c r="LT6">
        <v>0.57817017316571595</v>
      </c>
      <c r="LU6">
        <v>0.57549928756669</v>
      </c>
      <c r="LV6">
        <v>0.62443669889568199</v>
      </c>
      <c r="LW6">
        <v>0.59660772231056103</v>
      </c>
      <c r="LX6">
        <v>0.62892199318446496</v>
      </c>
      <c r="LY6">
        <v>0.63506951900247099</v>
      </c>
      <c r="LZ6">
        <v>0.59173124636257002</v>
      </c>
      <c r="MA6">
        <v>0.612585798989837</v>
      </c>
      <c r="MB6">
        <v>0.588899666265573</v>
      </c>
      <c r="MC6">
        <v>0.62640559166324405</v>
      </c>
      <c r="MD6">
        <v>0.66987284713284501</v>
      </c>
      <c r="ME6">
        <v>0.636393120700667</v>
      </c>
      <c r="MF6">
        <v>0.63864806564792798</v>
      </c>
      <c r="MG6">
        <v>0.55652502531293802</v>
      </c>
      <c r="MH6">
        <v>0.66592283637168403</v>
      </c>
      <c r="MI6">
        <v>0.61454018118903497</v>
      </c>
      <c r="MJ6">
        <v>0.70943305113220501</v>
      </c>
      <c r="MK6">
        <v>0.67665053207409798</v>
      </c>
      <c r="ML6">
        <v>0.63683546075497599</v>
      </c>
      <c r="MM6">
        <v>0.7324927242864</v>
      </c>
      <c r="MN6">
        <v>0.57465519979902002</v>
      </c>
      <c r="MO6">
        <v>0.72469857431345996</v>
      </c>
      <c r="MP6">
        <v>0.69132523199169604</v>
      </c>
      <c r="MQ6">
        <v>0.64952390258992798</v>
      </c>
      <c r="MR6">
        <v>0.70408007926540295</v>
      </c>
      <c r="MS6">
        <v>0.65685945844202498</v>
      </c>
      <c r="MT6">
        <v>0.67042658673021405</v>
      </c>
      <c r="MU6">
        <v>0.62290858871988697</v>
      </c>
      <c r="MV6">
        <v>0.629141664642483</v>
      </c>
      <c r="MW6">
        <v>0.61401924975358402</v>
      </c>
      <c r="MX6">
        <v>0.65959869407305305</v>
      </c>
      <c r="MY6">
        <v>0.64335857685152098</v>
      </c>
      <c r="MZ6">
        <v>0.66205077030631598</v>
      </c>
      <c r="NA6">
        <v>0.65467683234766005</v>
      </c>
      <c r="NB6">
        <v>0.58848902162989203</v>
      </c>
      <c r="NC6">
        <v>0.60677804359311804</v>
      </c>
      <c r="ND6">
        <v>0.56845345489708299</v>
      </c>
      <c r="NE6">
        <v>0.674131051469536</v>
      </c>
      <c r="NF6">
        <v>0.63834461741184201</v>
      </c>
      <c r="NG6">
        <v>0.733948171844655</v>
      </c>
      <c r="NH6">
        <v>0.59082328706715503</v>
      </c>
      <c r="NI6">
        <v>0.70232929403170896</v>
      </c>
      <c r="NJ6">
        <v>0.683703475961708</v>
      </c>
      <c r="NK6">
        <v>0.67200451671738204</v>
      </c>
      <c r="NL6">
        <v>0.56843686952797101</v>
      </c>
      <c r="NM6">
        <v>0.69901135450391305</v>
      </c>
      <c r="NN6">
        <v>0.67927757193639804</v>
      </c>
      <c r="NO6">
        <v>0.57143179839060498</v>
      </c>
      <c r="NP6">
        <v>0.66368715358948605</v>
      </c>
      <c r="NQ6">
        <v>0.59283961508084104</v>
      </c>
      <c r="NR6">
        <v>0.63443075782843805</v>
      </c>
      <c r="NS6">
        <v>0.66630811353861796</v>
      </c>
      <c r="NT6">
        <v>0.65730484938428502</v>
      </c>
      <c r="NU6">
        <v>0.688866025933626</v>
      </c>
      <c r="NV6">
        <v>0.60275471288591698</v>
      </c>
      <c r="NW6">
        <v>0.70531704853347299</v>
      </c>
      <c r="NX6">
        <v>0.64312798556071005</v>
      </c>
      <c r="NY6">
        <v>0.64645541310300303</v>
      </c>
      <c r="NZ6">
        <v>0.66174793578741897</v>
      </c>
      <c r="OA6">
        <v>0.62617951153006302</v>
      </c>
      <c r="OB6">
        <v>0.57484626001935402</v>
      </c>
      <c r="OC6">
        <v>0.55994955542773595</v>
      </c>
      <c r="OD6">
        <v>0.60590592568770496</v>
      </c>
      <c r="OE6">
        <v>0.62382037845972604</v>
      </c>
      <c r="OF6">
        <v>0.77778880037632503</v>
      </c>
      <c r="OG6">
        <v>0.639801890704635</v>
      </c>
      <c r="OH6">
        <v>0.63434570625535103</v>
      </c>
      <c r="OI6">
        <v>0.66867748056822796</v>
      </c>
      <c r="OJ6">
        <v>0.68173459201778497</v>
      </c>
      <c r="OK6">
        <v>0.64862028580442899</v>
      </c>
      <c r="OL6">
        <v>0.67531980012434401</v>
      </c>
      <c r="OM6">
        <v>0.60048954654759701</v>
      </c>
      <c r="ON6">
        <v>0.63241641128040105</v>
      </c>
      <c r="OO6">
        <v>0.59925915533777296</v>
      </c>
      <c r="OP6">
        <v>0.72803374222097195</v>
      </c>
      <c r="OQ6">
        <v>0.67046269918816903</v>
      </c>
      <c r="OR6">
        <v>0.63320965692725295</v>
      </c>
      <c r="OS6">
        <v>0.677303817387647</v>
      </c>
      <c r="OT6">
        <v>0.66197808252770096</v>
      </c>
      <c r="OU6">
        <v>0.63910584381591595</v>
      </c>
      <c r="OV6">
        <v>0.63387377255547495</v>
      </c>
      <c r="OW6">
        <v>0.62746094680400599</v>
      </c>
      <c r="OX6">
        <v>0.59716886361346599</v>
      </c>
      <c r="OY6">
        <v>0.693251977741147</v>
      </c>
      <c r="OZ6">
        <v>0.64091265265184305</v>
      </c>
      <c r="PA6">
        <v>0.64080565976108905</v>
      </c>
      <c r="PB6">
        <v>0.62263838192554599</v>
      </c>
      <c r="PC6">
        <v>0.64477406243693303</v>
      </c>
      <c r="PD6">
        <v>0.64563477281029302</v>
      </c>
      <c r="PE6">
        <v>0.61586234020845398</v>
      </c>
      <c r="PF6">
        <v>0.67470368242739898</v>
      </c>
      <c r="PG6">
        <v>0.66486527570996801</v>
      </c>
      <c r="PH6">
        <v>0.64329472827599599</v>
      </c>
      <c r="PI6">
        <v>0.60160249004918298</v>
      </c>
      <c r="PJ6">
        <v>0.73722132260039797</v>
      </c>
      <c r="PK6">
        <v>0.70365953544802995</v>
      </c>
      <c r="PL6">
        <v>0.65567370540320202</v>
      </c>
      <c r="PM6">
        <v>0.58263889279540704</v>
      </c>
      <c r="PN6">
        <v>0.65142713148770703</v>
      </c>
      <c r="PO6">
        <v>0.65621423136774704</v>
      </c>
      <c r="PP6">
        <v>0.69838612368226405</v>
      </c>
      <c r="PQ6">
        <v>0.61684725417375896</v>
      </c>
      <c r="PR6">
        <v>0.686391708638041</v>
      </c>
      <c r="PS6">
        <v>0.61736329634813802</v>
      </c>
      <c r="PT6">
        <v>0.576667324084015</v>
      </c>
      <c r="PU6">
        <v>0.57342116063651705</v>
      </c>
      <c r="PV6">
        <v>0.68121465037172801</v>
      </c>
      <c r="PW6">
        <v>0.63050902339454995</v>
      </c>
      <c r="PX6">
        <v>0.57780150910713601</v>
      </c>
      <c r="PY6">
        <v>0.69854058928989005</v>
      </c>
      <c r="PZ6">
        <v>0.66221600399728398</v>
      </c>
      <c r="QA6">
        <v>0.57212998143798399</v>
      </c>
      <c r="QB6">
        <v>0.62770241102336899</v>
      </c>
      <c r="QC6">
        <v>0.64427572149082601</v>
      </c>
      <c r="QD6">
        <v>0.54434255780818896</v>
      </c>
      <c r="QE6">
        <v>0.597062601981318</v>
      </c>
      <c r="QF6">
        <v>0.69419868961049702</v>
      </c>
      <c r="QG6">
        <v>0.68269441063042802</v>
      </c>
      <c r="QH6">
        <v>0.62607131315123499</v>
      </c>
      <c r="QI6">
        <v>0.66300926924327697</v>
      </c>
      <c r="QJ6">
        <v>0.60617165384885996</v>
      </c>
      <c r="QK6">
        <v>0.63065666296266598</v>
      </c>
      <c r="QL6">
        <v>0.63419510788314903</v>
      </c>
      <c r="QM6">
        <v>0.61234277967408302</v>
      </c>
      <c r="QN6">
        <v>0.61976252699860801</v>
      </c>
      <c r="QO6">
        <v>0.63834586440430996</v>
      </c>
      <c r="QP6">
        <v>0.59064467952374999</v>
      </c>
      <c r="QQ6">
        <v>0.65901612126842002</v>
      </c>
      <c r="QR6">
        <v>0.678814774045848</v>
      </c>
      <c r="QS6">
        <v>0.53460983391056105</v>
      </c>
      <c r="QT6">
        <v>0.68418499717749504</v>
      </c>
      <c r="QU6">
        <v>0.62599126066801403</v>
      </c>
      <c r="QV6">
        <v>0.64639773352724295</v>
      </c>
      <c r="QW6">
        <v>0.60449877898401705</v>
      </c>
      <c r="QX6">
        <v>0.65097103660012401</v>
      </c>
      <c r="QY6">
        <v>0.63969574855845601</v>
      </c>
      <c r="QZ6">
        <v>0.60043578842836998</v>
      </c>
      <c r="RA6">
        <v>0.75036511792131899</v>
      </c>
      <c r="RB6">
        <v>0.62969298884240898</v>
      </c>
      <c r="RC6">
        <v>0.66912365785606798</v>
      </c>
      <c r="RD6">
        <v>0.56811725937008195</v>
      </c>
      <c r="RE6">
        <v>0.60156691630732695</v>
      </c>
      <c r="RF6">
        <v>0.58935705983727305</v>
      </c>
      <c r="RG6">
        <v>0.62893907016295503</v>
      </c>
      <c r="RH6">
        <v>0.61440892534823699</v>
      </c>
      <c r="RI6">
        <v>0.65210404282372403</v>
      </c>
      <c r="RJ6">
        <v>0.67345442466430805</v>
      </c>
      <c r="RK6">
        <v>0.69919342595374201</v>
      </c>
      <c r="RL6">
        <v>0.71491973911023499</v>
      </c>
      <c r="RM6">
        <v>0.63839794128615401</v>
      </c>
      <c r="RN6">
        <v>0.71435755234375498</v>
      </c>
      <c r="RO6">
        <v>0.69280174137788597</v>
      </c>
      <c r="RP6">
        <v>0.63358049478922296</v>
      </c>
      <c r="RQ6">
        <v>0.66469710464634102</v>
      </c>
      <c r="RR6">
        <v>0.67850265229247597</v>
      </c>
      <c r="RS6">
        <v>0.61079413772977498</v>
      </c>
      <c r="RT6">
        <v>0.61925236859508503</v>
      </c>
      <c r="RU6">
        <v>0.560376711356393</v>
      </c>
      <c r="RV6">
        <v>0.69184902450817198</v>
      </c>
      <c r="RW6">
        <v>0.65355984817144297</v>
      </c>
      <c r="RX6">
        <v>0.60025018832239496</v>
      </c>
      <c r="RY6">
        <v>0.69187205985545297</v>
      </c>
      <c r="RZ6">
        <v>0.65293876968908904</v>
      </c>
      <c r="SA6">
        <v>0.72216150036683402</v>
      </c>
      <c r="SB6">
        <v>0.60198031267066399</v>
      </c>
      <c r="SC6">
        <v>0.64621048178308305</v>
      </c>
      <c r="SD6">
        <v>0.68440092493279203</v>
      </c>
      <c r="SE6">
        <v>0.69726662290005603</v>
      </c>
      <c r="SF6">
        <v>0.715910047986695</v>
      </c>
      <c r="SG6">
        <v>0.62098326476591803</v>
      </c>
      <c r="SH6">
        <v>0.55827890253220203</v>
      </c>
      <c r="SI6">
        <v>0.65596538676142102</v>
      </c>
      <c r="SJ6">
        <v>0.68142513300465501</v>
      </c>
      <c r="SK6">
        <v>0.635734289599444</v>
      </c>
      <c r="SL6">
        <v>0.62827886140934697</v>
      </c>
      <c r="SM6">
        <v>0.66847846743565198</v>
      </c>
      <c r="SN6">
        <v>0.71516215005577899</v>
      </c>
      <c r="SO6">
        <v>0.61334571887033396</v>
      </c>
      <c r="SP6">
        <v>0.59850631579607805</v>
      </c>
      <c r="SQ6">
        <v>0.67371514382798203</v>
      </c>
      <c r="SR6">
        <v>0.61157795612409704</v>
      </c>
      <c r="SS6">
        <v>0.61526080406329298</v>
      </c>
      <c r="ST6">
        <v>0.59422054276956904</v>
      </c>
      <c r="SU6">
        <v>0.61395388360331304</v>
      </c>
      <c r="SV6">
        <v>0.57564331351133102</v>
      </c>
      <c r="SW6">
        <v>0.67794350299658401</v>
      </c>
      <c r="SX6">
        <v>0.588643624857908</v>
      </c>
      <c r="SY6">
        <v>0.62955689856610597</v>
      </c>
      <c r="SZ6">
        <v>0.65141887152979705</v>
      </c>
      <c r="TA6">
        <v>0.64469821850118503</v>
      </c>
      <c r="TB6">
        <v>0.63735151057467498</v>
      </c>
      <c r="TC6">
        <v>0.62362365927034502</v>
      </c>
      <c r="TD6">
        <v>0.66116315126962499</v>
      </c>
      <c r="TE6">
        <v>0.59898217599869896</v>
      </c>
      <c r="TF6">
        <v>0.62994860963737298</v>
      </c>
      <c r="TG6">
        <v>0.67255241449747705</v>
      </c>
      <c r="TH6">
        <v>0.74674250112440099</v>
      </c>
      <c r="TI6">
        <v>0.63030079678095496</v>
      </c>
      <c r="TJ6">
        <v>0.69065940519438596</v>
      </c>
      <c r="TK6">
        <v>0.71549711711646602</v>
      </c>
      <c r="TL6">
        <v>0.64611926107681805</v>
      </c>
      <c r="TM6">
        <v>0.69856223165336695</v>
      </c>
      <c r="TN6">
        <v>0.655896436538699</v>
      </c>
      <c r="TO6">
        <v>0.71599320035143399</v>
      </c>
      <c r="TP6">
        <v>0.64139476457198696</v>
      </c>
      <c r="TQ6">
        <v>0.63929564688405605</v>
      </c>
      <c r="TR6">
        <v>0.704015988558782</v>
      </c>
      <c r="TS6">
        <v>0.63615036944687198</v>
      </c>
      <c r="TT6">
        <v>0.61178469192504503</v>
      </c>
      <c r="TU6">
        <v>0.64824356596033506</v>
      </c>
      <c r="TV6">
        <v>0.65574476844092899</v>
      </c>
      <c r="TW6">
        <v>0.65070755869575703</v>
      </c>
      <c r="TX6">
        <v>0.641090265101531</v>
      </c>
      <c r="TY6">
        <v>0.69270393192580804</v>
      </c>
      <c r="TZ6">
        <v>0.70833190096420795</v>
      </c>
      <c r="UA6">
        <v>0.64613106633682804</v>
      </c>
      <c r="UB6">
        <v>0.66876596843497504</v>
      </c>
      <c r="UC6">
        <v>0.57764281472239398</v>
      </c>
      <c r="UD6">
        <v>0.56268816278399103</v>
      </c>
      <c r="UE6">
        <v>0.64096805450766303</v>
      </c>
      <c r="UF6">
        <v>0.66364840511738299</v>
      </c>
      <c r="UG6">
        <v>0.54838058944460299</v>
      </c>
      <c r="UH6">
        <v>0.67894658367854799</v>
      </c>
      <c r="UI6">
        <v>0.62853586015878904</v>
      </c>
      <c r="UJ6">
        <v>0.64411243447850597</v>
      </c>
      <c r="UK6">
        <v>0.65911177324302095</v>
      </c>
      <c r="UL6">
        <v>0.62872712522847696</v>
      </c>
      <c r="UM6">
        <v>0.69779967572783297</v>
      </c>
      <c r="UN6">
        <v>0.65881017816543297</v>
      </c>
      <c r="UO6">
        <v>0.61089814751070404</v>
      </c>
      <c r="UP6">
        <v>0.64165810466865703</v>
      </c>
      <c r="UQ6">
        <v>0.63636103681309297</v>
      </c>
      <c r="UR6">
        <v>0.66394921438261501</v>
      </c>
      <c r="US6">
        <v>0.62580045015655805</v>
      </c>
      <c r="UT6">
        <v>0.61639558633177705</v>
      </c>
      <c r="UU6">
        <v>0.66362930832477596</v>
      </c>
      <c r="UV6">
        <v>0.61892371500913901</v>
      </c>
      <c r="UW6">
        <v>0.64853843079089601</v>
      </c>
      <c r="UX6">
        <v>0.62445202681579604</v>
      </c>
      <c r="UY6">
        <v>0.693560058737272</v>
      </c>
      <c r="UZ6">
        <v>0.62966088792460895</v>
      </c>
      <c r="VA6">
        <v>0.68700505304431803</v>
      </c>
      <c r="VB6">
        <v>0.70411575094753398</v>
      </c>
      <c r="VC6">
        <v>0.66082692657245901</v>
      </c>
      <c r="VD6">
        <v>0.69028754500502898</v>
      </c>
      <c r="VE6">
        <v>0.70495826082495805</v>
      </c>
      <c r="VF6">
        <v>0.56245890108093799</v>
      </c>
      <c r="VG6">
        <v>0.64181476516708902</v>
      </c>
      <c r="VH6">
        <v>0.655499742523175</v>
      </c>
      <c r="VI6">
        <v>0.72087483306828803</v>
      </c>
      <c r="VJ6">
        <v>0.57436344022758701</v>
      </c>
      <c r="VK6">
        <v>0.66563530825408501</v>
      </c>
      <c r="VL6">
        <v>0.68495199507581594</v>
      </c>
      <c r="VM6">
        <v>0.65432558618445003</v>
      </c>
      <c r="VN6">
        <v>0.61896158748610597</v>
      </c>
      <c r="VO6">
        <v>0.61269643017833697</v>
      </c>
      <c r="VP6">
        <v>0.65960067944730405</v>
      </c>
      <c r="VQ6">
        <v>0.61375504887208798</v>
      </c>
      <c r="VR6">
        <v>0.71311787759128598</v>
      </c>
      <c r="VS6">
        <v>0.65219460242702998</v>
      </c>
      <c r="VT6">
        <v>0.67192807013943401</v>
      </c>
      <c r="VU6">
        <v>0.61608193521115895</v>
      </c>
      <c r="VV6">
        <v>0.63961888911197995</v>
      </c>
      <c r="VW6">
        <v>0.61644125047375697</v>
      </c>
      <c r="VX6">
        <v>0.60085834192950704</v>
      </c>
      <c r="VY6">
        <v>0.69469420532603399</v>
      </c>
      <c r="VZ6">
        <v>0.73918607734928399</v>
      </c>
      <c r="WA6">
        <v>0.71784194149403502</v>
      </c>
      <c r="WB6">
        <v>0.62106686479490003</v>
      </c>
      <c r="WC6">
        <v>0.67460370575957296</v>
      </c>
      <c r="WD6">
        <v>0.60533483824393097</v>
      </c>
      <c r="WE6">
        <v>0.61554889776544597</v>
      </c>
      <c r="WF6">
        <v>0.64536090947309799</v>
      </c>
      <c r="WG6">
        <v>0.66774377936150098</v>
      </c>
      <c r="WH6">
        <v>0.64537822785907195</v>
      </c>
      <c r="WI6">
        <v>0.70635419577108205</v>
      </c>
      <c r="WJ6">
        <v>0.58391333714188098</v>
      </c>
      <c r="WK6">
        <v>0.64330932712667299</v>
      </c>
      <c r="WL6">
        <v>0.56936556362745605</v>
      </c>
      <c r="WM6">
        <v>0.64681078702656503</v>
      </c>
      <c r="WN6">
        <v>0.64016770254633304</v>
      </c>
      <c r="WO6">
        <v>0.70005790788623001</v>
      </c>
      <c r="WP6">
        <v>0.65673941802986902</v>
      </c>
      <c r="WQ6">
        <v>0.67643077091641401</v>
      </c>
      <c r="WR6">
        <v>0.70777935930899205</v>
      </c>
      <c r="WS6">
        <v>0.54760880983057303</v>
      </c>
      <c r="WT6">
        <v>0.67039339366276096</v>
      </c>
      <c r="WU6">
        <v>0.56255428029583399</v>
      </c>
      <c r="WV6">
        <v>0.656022479895918</v>
      </c>
      <c r="WW6">
        <v>0.62582886549915495</v>
      </c>
      <c r="WX6">
        <v>0.731133629742443</v>
      </c>
      <c r="WY6">
        <v>0.62098103385459003</v>
      </c>
      <c r="WZ6">
        <v>0.70246866876293701</v>
      </c>
      <c r="XA6">
        <v>0.66472869558312497</v>
      </c>
      <c r="XB6">
        <v>0.67907874994342099</v>
      </c>
      <c r="XC6">
        <v>0.626321377883718</v>
      </c>
      <c r="XD6">
        <v>0.639378851555919</v>
      </c>
      <c r="XE6">
        <v>0.72957669969291306</v>
      </c>
      <c r="XF6">
        <v>0.67127906065390297</v>
      </c>
      <c r="XG6">
        <v>0.60838641005729899</v>
      </c>
      <c r="XH6">
        <v>0.544690617165136</v>
      </c>
      <c r="XI6">
        <v>0.59143514732630198</v>
      </c>
      <c r="XJ6">
        <v>0.64194271972714501</v>
      </c>
      <c r="XK6">
        <v>0.59976661687018196</v>
      </c>
      <c r="XL6">
        <v>0.64329581649367995</v>
      </c>
      <c r="XM6">
        <v>0.69794781201903799</v>
      </c>
      <c r="XN6">
        <v>0.66541870183787899</v>
      </c>
      <c r="XO6">
        <v>0.69371705162090902</v>
      </c>
      <c r="XP6">
        <v>0.59509917929010503</v>
      </c>
      <c r="XQ6">
        <v>0.79639298598795205</v>
      </c>
      <c r="XR6">
        <v>0.68058149624891695</v>
      </c>
      <c r="XS6">
        <v>0.64385147925942698</v>
      </c>
      <c r="XT6">
        <v>0.59586612040296405</v>
      </c>
      <c r="XU6">
        <v>0.74208252374563599</v>
      </c>
      <c r="XV6">
        <v>0.63433670244266305</v>
      </c>
      <c r="XW6">
        <v>0.72075542901672296</v>
      </c>
      <c r="XX6">
        <v>0.55659872813186995</v>
      </c>
      <c r="XY6">
        <v>0.66274297451841302</v>
      </c>
      <c r="XZ6">
        <v>0.70944207527926595</v>
      </c>
      <c r="YA6">
        <v>0.63241605094384801</v>
      </c>
      <c r="YB6">
        <v>0.62484686148308199</v>
      </c>
      <c r="YC6">
        <v>0.63292372242823303</v>
      </c>
      <c r="YD6">
        <v>0.62578013738973504</v>
      </c>
      <c r="YE6">
        <v>0.63558981561080197</v>
      </c>
      <c r="YF6">
        <v>0.63000946959605997</v>
      </c>
      <c r="YG6">
        <v>0.59402401783482806</v>
      </c>
      <c r="YH6">
        <v>0.59721162526796501</v>
      </c>
      <c r="YI6">
        <v>0.61024036211327803</v>
      </c>
      <c r="YJ6">
        <v>0.63405617854232799</v>
      </c>
      <c r="YK6">
        <v>0.66200056027798504</v>
      </c>
      <c r="YL6">
        <v>0.63853385581651001</v>
      </c>
      <c r="YM6">
        <v>0.62448959672225102</v>
      </c>
      <c r="YN6">
        <v>0.66972204983692396</v>
      </c>
      <c r="YO6">
        <v>0.58592881318400303</v>
      </c>
      <c r="YP6">
        <v>0.62331187136897803</v>
      </c>
      <c r="YQ6">
        <v>0.60801278526104696</v>
      </c>
      <c r="YR6">
        <v>0.60825620860112395</v>
      </c>
      <c r="YS6">
        <v>0.66676188525303703</v>
      </c>
      <c r="YT6">
        <v>0.59902373314871604</v>
      </c>
      <c r="YU6">
        <v>0.71112493686198397</v>
      </c>
      <c r="YV6">
        <v>0.61883593078703103</v>
      </c>
      <c r="YW6">
        <v>0.58148072162065401</v>
      </c>
      <c r="YX6">
        <v>0.63702539994734098</v>
      </c>
      <c r="YY6">
        <v>0.648120973849587</v>
      </c>
      <c r="YZ6">
        <v>0.63560685448168397</v>
      </c>
      <c r="ZA6">
        <v>0.60036997042914997</v>
      </c>
      <c r="ZB6">
        <v>0.64474781016271299</v>
      </c>
      <c r="ZC6">
        <v>0.57626160051808994</v>
      </c>
      <c r="ZD6">
        <v>0.63480568791509395</v>
      </c>
      <c r="ZE6">
        <v>0.61172647540329195</v>
      </c>
      <c r="ZF6">
        <v>0.55175201661749296</v>
      </c>
      <c r="ZG6">
        <v>0.690498963686214</v>
      </c>
      <c r="ZH6">
        <v>0.68886910492360698</v>
      </c>
      <c r="ZI6">
        <v>0.63172554730729102</v>
      </c>
      <c r="ZJ6">
        <v>0.64904460306369105</v>
      </c>
      <c r="ZK6">
        <v>0.57736010842062002</v>
      </c>
      <c r="ZL6">
        <v>0.61162497621441303</v>
      </c>
      <c r="ZM6">
        <v>0.61696694822679399</v>
      </c>
      <c r="ZN6">
        <v>0.62978573876632704</v>
      </c>
      <c r="ZO6">
        <v>0.64756849564868402</v>
      </c>
      <c r="ZP6">
        <v>0.55044632774953695</v>
      </c>
      <c r="ZQ6">
        <v>0.682695402090159</v>
      </c>
      <c r="ZR6">
        <v>0.60343312636755497</v>
      </c>
      <c r="ZS6">
        <v>0.70180586401271705</v>
      </c>
      <c r="ZT6">
        <v>0.72908604024595103</v>
      </c>
      <c r="ZU6">
        <v>0.64961548414729198</v>
      </c>
      <c r="ZV6">
        <v>0.67186390648155903</v>
      </c>
      <c r="ZW6">
        <v>0.65452457526184904</v>
      </c>
      <c r="ZX6">
        <v>0.60844958029588503</v>
      </c>
      <c r="ZY6">
        <v>0.56104528605161796</v>
      </c>
      <c r="ZZ6">
        <v>0.66879069259777202</v>
      </c>
      <c r="AAA6">
        <v>0.61936309892511499</v>
      </c>
      <c r="AAB6">
        <v>0.64259765168447402</v>
      </c>
      <c r="AAC6">
        <v>0.61670415889631103</v>
      </c>
      <c r="AAD6">
        <v>0.61631532547022805</v>
      </c>
      <c r="AAE6">
        <v>0.63024614213827401</v>
      </c>
      <c r="AAF6">
        <v>0.61241568223176202</v>
      </c>
      <c r="AAG6">
        <v>0.677346672415575</v>
      </c>
      <c r="AAH6">
        <v>0.57329870834879704</v>
      </c>
      <c r="AAI6">
        <v>0.64886964582435902</v>
      </c>
      <c r="AAJ6">
        <v>0.63446872644210295</v>
      </c>
      <c r="AAK6">
        <v>0.67639403291404498</v>
      </c>
      <c r="AAL6">
        <v>0.646725534737704</v>
      </c>
      <c r="AAM6">
        <v>0.64296070049786003</v>
      </c>
      <c r="AAN6">
        <v>0.64777362503966895</v>
      </c>
      <c r="AAO6">
        <v>0.64733355831948902</v>
      </c>
      <c r="AAP6">
        <v>0.65948783842178005</v>
      </c>
      <c r="AAQ6">
        <v>0.62080225819328205</v>
      </c>
      <c r="AAR6">
        <v>0.64465026813837401</v>
      </c>
      <c r="AAS6">
        <v>0.56186619847381902</v>
      </c>
      <c r="AAT6">
        <v>0.62543511952272302</v>
      </c>
      <c r="AAU6">
        <v>0.64068750386935203</v>
      </c>
      <c r="AAV6">
        <v>0.65246210388088199</v>
      </c>
      <c r="AAW6">
        <v>0.65080722100518995</v>
      </c>
      <c r="AAX6">
        <v>0.65421906418357501</v>
      </c>
      <c r="AAY6">
        <v>0.67777992856164504</v>
      </c>
      <c r="AAZ6">
        <v>0.58953774697545303</v>
      </c>
      <c r="ABA6">
        <v>0.60226424853095095</v>
      </c>
      <c r="ABB6">
        <v>0.57137928804687999</v>
      </c>
      <c r="ABC6">
        <v>0.62094300303177796</v>
      </c>
      <c r="ABD6">
        <v>0.67999349200916903</v>
      </c>
      <c r="ABE6">
        <v>0.60398982608666696</v>
      </c>
      <c r="ABF6">
        <v>0.60974184559052402</v>
      </c>
      <c r="ABG6">
        <v>0.66604916484963905</v>
      </c>
      <c r="ABH6">
        <v>0.628762599010801</v>
      </c>
      <c r="ABI6">
        <v>0.70968422830448497</v>
      </c>
      <c r="ABJ6">
        <v>0.724562151561021</v>
      </c>
      <c r="ABK6">
        <v>0.61979126499001802</v>
      </c>
      <c r="ABL6">
        <v>0.66019420843627896</v>
      </c>
      <c r="ABM6">
        <v>0.56851690284747802</v>
      </c>
      <c r="ABN6">
        <v>0.61622028859475597</v>
      </c>
      <c r="ABO6">
        <v>0.69889592805909295</v>
      </c>
      <c r="ABP6">
        <v>0.63129643124163004</v>
      </c>
      <c r="ABQ6">
        <v>0.70937221545393703</v>
      </c>
      <c r="ABR6">
        <v>0.59913643407647699</v>
      </c>
      <c r="ABS6">
        <v>0.66335948194515204</v>
      </c>
      <c r="ABT6">
        <v>0.56235051300380101</v>
      </c>
      <c r="ABU6">
        <v>0.66600434114610996</v>
      </c>
      <c r="ABV6">
        <v>0.73095607115545702</v>
      </c>
      <c r="ABW6">
        <v>0.63366177321125705</v>
      </c>
      <c r="ABX6">
        <v>0.65492332339932302</v>
      </c>
      <c r="ABY6">
        <v>0.575665281639132</v>
      </c>
      <c r="ABZ6">
        <v>0.65197755348953002</v>
      </c>
      <c r="ACA6">
        <v>0.62772559427054297</v>
      </c>
      <c r="ACB6">
        <v>0.607917647906975</v>
      </c>
      <c r="ACC6">
        <v>0.71725074399902999</v>
      </c>
      <c r="ACD6">
        <v>0.72403336503950699</v>
      </c>
      <c r="ACE6">
        <v>0.58565844403757505</v>
      </c>
      <c r="ACF6">
        <v>0.65855805051868199</v>
      </c>
      <c r="ACG6">
        <v>0.61908810346487098</v>
      </c>
      <c r="ACH6">
        <v>0.61425299002087597</v>
      </c>
      <c r="ACI6">
        <v>0.56902278698574904</v>
      </c>
      <c r="ACJ6">
        <v>0.56668483013300897</v>
      </c>
      <c r="ACK6">
        <v>0.58780183659221197</v>
      </c>
      <c r="ACL6">
        <v>0.59605833908788497</v>
      </c>
      <c r="ACM6">
        <v>0.61680066267841105</v>
      </c>
      <c r="ACN6">
        <v>0.55316522331505003</v>
      </c>
      <c r="ACO6">
        <v>0.64077461559149596</v>
      </c>
      <c r="ACP6">
        <v>0.72516559206716102</v>
      </c>
      <c r="ACQ6">
        <v>0.70612808288279405</v>
      </c>
      <c r="ACR6">
        <v>0.70423659225376101</v>
      </c>
      <c r="ACS6">
        <v>0.61531109645438797</v>
      </c>
      <c r="ACT6">
        <v>0.65632623135777401</v>
      </c>
      <c r="ACU6">
        <v>0.71261531202969697</v>
      </c>
      <c r="ACV6">
        <v>0.633084417962678</v>
      </c>
      <c r="ACW6">
        <v>0.59842044380201498</v>
      </c>
      <c r="ACX6">
        <v>0.603225070108801</v>
      </c>
      <c r="ACY6">
        <v>0.65983798193127297</v>
      </c>
      <c r="ACZ6">
        <v>0.659728572026968</v>
      </c>
      <c r="ADA6">
        <v>0.67286005691796302</v>
      </c>
      <c r="ADB6">
        <v>0.59690715308181197</v>
      </c>
      <c r="ADC6">
        <v>0.64364862415870105</v>
      </c>
      <c r="ADD6">
        <v>0.69890103209555099</v>
      </c>
      <c r="ADE6">
        <v>0.61672411049837506</v>
      </c>
      <c r="ADF6">
        <v>0.64120954242626804</v>
      </c>
      <c r="ADG6">
        <v>0.67264255612738899</v>
      </c>
      <c r="ADH6">
        <v>0.68283383127990704</v>
      </c>
      <c r="ADI6">
        <v>0.63777055176851305</v>
      </c>
      <c r="ADJ6">
        <v>0.77155071229493699</v>
      </c>
      <c r="ADK6">
        <v>0.59814703158322302</v>
      </c>
      <c r="ADL6">
        <v>0.60269013110954595</v>
      </c>
      <c r="ADM6">
        <v>0.68594497463417203</v>
      </c>
      <c r="ADN6">
        <v>0.66646754363111105</v>
      </c>
      <c r="ADO6">
        <v>0.71453001636820501</v>
      </c>
      <c r="ADP6">
        <v>0.65643273238118904</v>
      </c>
      <c r="ADQ6">
        <v>0.58975354787055401</v>
      </c>
      <c r="ADR6">
        <v>0.64020718568164103</v>
      </c>
      <c r="ADS6">
        <v>0.65285169529726395</v>
      </c>
      <c r="ADT6">
        <v>0.65462802784600305</v>
      </c>
      <c r="ADU6">
        <v>0.64431698328614795</v>
      </c>
      <c r="ADV6">
        <v>0.63613344193977395</v>
      </c>
      <c r="ADW6">
        <v>0.66143872905726597</v>
      </c>
      <c r="ADX6">
        <v>0.63416409301604704</v>
      </c>
      <c r="ADY6">
        <v>0.60896819421571402</v>
      </c>
      <c r="ADZ6">
        <v>0.58190647365711901</v>
      </c>
      <c r="AEA6">
        <v>0.71441281815173896</v>
      </c>
      <c r="AEB6">
        <v>0.59108084005012396</v>
      </c>
      <c r="AEC6">
        <v>0.61812490140138698</v>
      </c>
      <c r="AED6">
        <v>0.60842315709243</v>
      </c>
      <c r="AEE6">
        <v>0.57733313522807395</v>
      </c>
      <c r="AEF6">
        <v>0.62055601573126895</v>
      </c>
      <c r="AEG6">
        <v>0.65144097577335403</v>
      </c>
      <c r="AEH6">
        <v>0.63954272012338897</v>
      </c>
      <c r="AEI6">
        <v>0.62621893917648197</v>
      </c>
      <c r="AEJ6">
        <v>0.62381346367256196</v>
      </c>
      <c r="AEK6">
        <v>0.57322000209578705</v>
      </c>
      <c r="AEL6">
        <v>0.64742500618265597</v>
      </c>
      <c r="AEM6">
        <v>0.639413614039681</v>
      </c>
      <c r="AEN6">
        <v>0.60107414232161804</v>
      </c>
      <c r="AEO6">
        <v>0.65052010528550597</v>
      </c>
      <c r="AEP6">
        <v>0.66643919438132904</v>
      </c>
      <c r="AEQ6">
        <v>0.55905408704241</v>
      </c>
      <c r="AER6">
        <v>0.60502607998043501</v>
      </c>
      <c r="AES6">
        <v>0.65762238040794296</v>
      </c>
      <c r="AET6">
        <v>0.57666117238500803</v>
      </c>
      <c r="AEU6">
        <v>0.70086167954054701</v>
      </c>
      <c r="AEV6">
        <v>0.58806873038429197</v>
      </c>
      <c r="AEW6">
        <v>0.584220818916806</v>
      </c>
      <c r="AEX6">
        <v>0.70958565518016703</v>
      </c>
      <c r="AEY6">
        <v>0.65315056201891297</v>
      </c>
      <c r="AEZ6">
        <v>0.63831240007955903</v>
      </c>
      <c r="AFA6">
        <v>0.67738380868711301</v>
      </c>
      <c r="AFB6">
        <v>0.55808859980783598</v>
      </c>
      <c r="AFC6">
        <v>0.650048280033932</v>
      </c>
      <c r="AFD6">
        <v>0.60505743573998005</v>
      </c>
      <c r="AFE6">
        <v>0.66965954204026701</v>
      </c>
      <c r="AFF6">
        <v>0.77319210542415795</v>
      </c>
      <c r="AFG6">
        <v>0.67981990243246504</v>
      </c>
      <c r="AFH6">
        <v>0.63071160280206995</v>
      </c>
      <c r="AFI6">
        <v>0.575583638946919</v>
      </c>
      <c r="AFJ6">
        <v>0.64920861812143704</v>
      </c>
      <c r="AFK6">
        <v>0.62750388998039897</v>
      </c>
      <c r="AFL6">
        <v>0.66675302049801299</v>
      </c>
      <c r="AFM6">
        <v>0.638047880257401</v>
      </c>
      <c r="AFN6">
        <v>0.60871809581184699</v>
      </c>
      <c r="AFO6">
        <v>0.71346979663934196</v>
      </c>
      <c r="AFP6">
        <v>0.66296886735205496</v>
      </c>
      <c r="AFQ6">
        <v>0.59966945430657304</v>
      </c>
      <c r="AFR6">
        <v>0.55853701827994595</v>
      </c>
      <c r="AFS6">
        <v>0.67734924418877795</v>
      </c>
      <c r="AFT6">
        <v>0.60802671957241206</v>
      </c>
      <c r="AFU6">
        <v>0.60348819224977701</v>
      </c>
      <c r="AFV6">
        <v>0.59624740230417095</v>
      </c>
      <c r="AFW6">
        <v>0.562631109915673</v>
      </c>
      <c r="AFX6">
        <v>0.657104276296398</v>
      </c>
      <c r="AFY6">
        <v>0.61494336822699802</v>
      </c>
      <c r="AFZ6">
        <v>0.67610307058638297</v>
      </c>
      <c r="AGA6">
        <v>0.68485502379907803</v>
      </c>
      <c r="AGB6">
        <v>0.65441390174054703</v>
      </c>
      <c r="AGC6">
        <v>0.61748890867395201</v>
      </c>
      <c r="AGD6">
        <v>0.71288294461781498</v>
      </c>
      <c r="AGE6">
        <v>0.66590791104577496</v>
      </c>
      <c r="AGF6">
        <v>0.55795177070760404</v>
      </c>
      <c r="AGG6">
        <v>0.59379251947119904</v>
      </c>
      <c r="AGH6">
        <v>0.68468423544397194</v>
      </c>
      <c r="AGI6">
        <v>0.65399126386044704</v>
      </c>
      <c r="AGJ6">
        <v>0.59960857560471403</v>
      </c>
      <c r="AGK6">
        <v>0.66498921968163005</v>
      </c>
      <c r="AGL6">
        <v>0.611099120936067</v>
      </c>
      <c r="AGM6">
        <v>0.65571561529730604</v>
      </c>
      <c r="AGN6">
        <v>0.55785075928390304</v>
      </c>
      <c r="AGO6">
        <v>0.61863832925959295</v>
      </c>
      <c r="AGP6">
        <v>0.57097344160276797</v>
      </c>
      <c r="AGQ6">
        <v>0.67261340527710201</v>
      </c>
      <c r="AGR6">
        <v>0.63011690484392402</v>
      </c>
      <c r="AGS6">
        <v>0.57061479695675699</v>
      </c>
      <c r="AGT6">
        <v>0.69524975147648005</v>
      </c>
      <c r="AGU6">
        <v>0.62824217595309995</v>
      </c>
      <c r="AGV6">
        <v>0.62256288946511595</v>
      </c>
      <c r="AGW6">
        <v>0.64879601533166797</v>
      </c>
      <c r="AGX6">
        <v>0.692367645048096</v>
      </c>
      <c r="AGY6">
        <v>0.73209991331330704</v>
      </c>
      <c r="AGZ6">
        <v>0.64292150568766404</v>
      </c>
      <c r="AHA6">
        <v>0.68329163276968596</v>
      </c>
      <c r="AHB6">
        <v>0.66131540288796598</v>
      </c>
      <c r="AHC6">
        <v>0.66466455272512304</v>
      </c>
      <c r="AHD6">
        <v>0.59501279137122598</v>
      </c>
      <c r="AHE6">
        <v>0.61726892635492203</v>
      </c>
      <c r="AHF6">
        <v>0.67782157252662201</v>
      </c>
      <c r="AHG6">
        <v>0.611168716797162</v>
      </c>
      <c r="AHH6">
        <v>0.62217725243538802</v>
      </c>
      <c r="AHI6">
        <v>0.60435002059234599</v>
      </c>
      <c r="AHJ6">
        <v>0.64626212697318797</v>
      </c>
      <c r="AHK6">
        <v>0.65420504549499403</v>
      </c>
      <c r="AHL6">
        <v>0.65016779176496997</v>
      </c>
      <c r="AHM6">
        <v>0.67458043007193902</v>
      </c>
      <c r="AHN6">
        <v>0.62766551273105098</v>
      </c>
      <c r="AHO6">
        <v>0.71645160098762495</v>
      </c>
      <c r="AHP6">
        <v>0.68264697812213304</v>
      </c>
      <c r="AHQ6">
        <v>0.51209839484504804</v>
      </c>
      <c r="AHR6">
        <v>0.63127875921282794</v>
      </c>
      <c r="AHS6">
        <v>0.66434739591799297</v>
      </c>
      <c r="AHT6">
        <v>0.63271990096781805</v>
      </c>
      <c r="AHU6">
        <v>0.59021698329672601</v>
      </c>
      <c r="AHV6">
        <v>0.66032593010817198</v>
      </c>
      <c r="AHW6">
        <v>0.63038592562142703</v>
      </c>
      <c r="AHX6">
        <v>0.59284724217575702</v>
      </c>
      <c r="AHY6">
        <v>0.65848699743862604</v>
      </c>
      <c r="AHZ6">
        <v>0.70361218823372296</v>
      </c>
      <c r="AIA6">
        <v>0.64016137704294895</v>
      </c>
      <c r="AIB6">
        <v>0.64012704607869697</v>
      </c>
      <c r="AIC6">
        <v>0.65826824677293805</v>
      </c>
      <c r="AID6">
        <v>0.61730773187715005</v>
      </c>
      <c r="AIE6">
        <v>0.57511255158701302</v>
      </c>
      <c r="AIF6">
        <v>0.59854020189536605</v>
      </c>
      <c r="AIG6">
        <v>0.67860934131694906</v>
      </c>
      <c r="AIH6">
        <v>0.66001458885585096</v>
      </c>
      <c r="AII6">
        <v>0.66126917350778602</v>
      </c>
      <c r="AIJ6">
        <v>0.64858481006482704</v>
      </c>
      <c r="AIK6">
        <v>0.67569910021231905</v>
      </c>
      <c r="AIL6">
        <v>0.65627589149562904</v>
      </c>
      <c r="AIM6">
        <v>0.64792591225616303</v>
      </c>
      <c r="AIN6">
        <v>0.576449252443199</v>
      </c>
      <c r="AIO6">
        <v>0.74682580250880004</v>
      </c>
      <c r="AIP6">
        <v>0.67893550093469901</v>
      </c>
      <c r="AIQ6">
        <v>0.56502210119708396</v>
      </c>
      <c r="AIR6">
        <v>0.64787536265343504</v>
      </c>
      <c r="AIS6">
        <v>0.71228276215217301</v>
      </c>
      <c r="AIT6">
        <v>0.54453511357852802</v>
      </c>
      <c r="AIU6">
        <v>0.58150565479393401</v>
      </c>
      <c r="AIV6">
        <v>0.60903164024908296</v>
      </c>
      <c r="AIW6">
        <v>0.70152541313199701</v>
      </c>
      <c r="AIX6">
        <v>0.63336622515095098</v>
      </c>
      <c r="AIY6">
        <v>0.65505464244269496</v>
      </c>
      <c r="AIZ6">
        <v>0.66162762628509597</v>
      </c>
      <c r="AJA6">
        <v>0.67340917959706903</v>
      </c>
      <c r="AJB6">
        <v>0.61406354754438797</v>
      </c>
      <c r="AJC6">
        <v>0.66366225433667703</v>
      </c>
      <c r="AJD6">
        <v>0.67625856501823101</v>
      </c>
      <c r="AJE6">
        <v>0.65280400381583703</v>
      </c>
      <c r="AJF6">
        <v>0.66137077485411</v>
      </c>
      <c r="AJG6">
        <v>0.66735295220053203</v>
      </c>
      <c r="AJH6">
        <v>0.66058133658583795</v>
      </c>
      <c r="AJI6">
        <v>0.61537211985907603</v>
      </c>
      <c r="AJJ6">
        <v>0.65577598805639703</v>
      </c>
      <c r="AJK6">
        <v>0.64066186101413802</v>
      </c>
      <c r="AJL6">
        <v>0.57185398606856197</v>
      </c>
      <c r="AJM6">
        <v>0.56838007184699502</v>
      </c>
      <c r="AJN6">
        <v>0.632869830912138</v>
      </c>
      <c r="AJO6">
        <v>0.57336765330669803</v>
      </c>
      <c r="AJP6">
        <v>0.68338233294164796</v>
      </c>
      <c r="AJQ6">
        <v>0.67535522943078297</v>
      </c>
      <c r="AJR6">
        <v>0.66946770499341701</v>
      </c>
      <c r="AJS6">
        <v>0.65765623911452797</v>
      </c>
      <c r="AJT6">
        <v>0.62711109841933999</v>
      </c>
      <c r="AJU6">
        <v>0.577533776879111</v>
      </c>
      <c r="AJV6">
        <v>0.61263243184597604</v>
      </c>
      <c r="AJW6">
        <v>0.68081314690033801</v>
      </c>
      <c r="AJX6">
        <v>0.63087465305935198</v>
      </c>
      <c r="AJY6">
        <v>0.64609489481472004</v>
      </c>
      <c r="AJZ6">
        <v>0.67665796290065805</v>
      </c>
      <c r="AKA6">
        <v>0.61595065277591399</v>
      </c>
      <c r="AKB6">
        <v>0.630089067920791</v>
      </c>
      <c r="AKC6">
        <v>0.63898725767865405</v>
      </c>
      <c r="AKD6">
        <v>0.65484593965851701</v>
      </c>
      <c r="AKE6">
        <v>0.66808504877858799</v>
      </c>
      <c r="AKF6">
        <v>0.66129338854388497</v>
      </c>
      <c r="AKG6">
        <v>0.65168840479128598</v>
      </c>
      <c r="AKH6">
        <v>0.64728174146863504</v>
      </c>
      <c r="AKI6">
        <v>0.61558446554271395</v>
      </c>
      <c r="AKJ6">
        <v>0.67231483727084695</v>
      </c>
      <c r="AKK6">
        <v>0.68720514452635495</v>
      </c>
      <c r="AKL6">
        <v>0.62039406384010798</v>
      </c>
      <c r="AKM6">
        <v>0.61551222906221104</v>
      </c>
      <c r="AKN6">
        <v>0.60428483957428702</v>
      </c>
      <c r="AKO6">
        <v>0.708470888912487</v>
      </c>
      <c r="AKP6">
        <v>0.64758133462148204</v>
      </c>
      <c r="AKQ6">
        <v>0.60817805585839801</v>
      </c>
      <c r="AKR6">
        <v>0.68905345817309605</v>
      </c>
      <c r="AKS6">
        <v>0.60550621826453199</v>
      </c>
      <c r="AKT6">
        <v>0.60148029793128199</v>
      </c>
      <c r="AKU6">
        <v>0.67610033064377995</v>
      </c>
      <c r="AKV6">
        <v>0.62251623090667596</v>
      </c>
      <c r="AKW6">
        <v>0.63787648926845697</v>
      </c>
      <c r="AKX6">
        <v>0.59876104489206805</v>
      </c>
      <c r="AKY6">
        <v>0.64049893626159105</v>
      </c>
      <c r="AKZ6">
        <v>0.67020307756465702</v>
      </c>
      <c r="ALA6">
        <v>0.62121976755147301</v>
      </c>
      <c r="ALB6">
        <v>0.59365742886043604</v>
      </c>
      <c r="ALC6">
        <v>0.59052769233379099</v>
      </c>
      <c r="ALD6">
        <v>0.63957741951812297</v>
      </c>
      <c r="ALE6">
        <v>0.61944119358551697</v>
      </c>
      <c r="ALF6">
        <v>0.60815742217145696</v>
      </c>
      <c r="ALG6">
        <v>0.71293224716861203</v>
      </c>
      <c r="ALH6">
        <v>0.56413144769686396</v>
      </c>
      <c r="ALI6">
        <v>0.61490682327857304</v>
      </c>
      <c r="ALJ6">
        <v>0.67201344219381198</v>
      </c>
      <c r="ALK6">
        <v>0.703279046697593</v>
      </c>
      <c r="ALL6">
        <v>0.65017762511140298</v>
      </c>
      <c r="ALM6">
        <v>0.54417774978074096</v>
      </c>
      <c r="ALN6">
        <v>0.59910657991365701</v>
      </c>
      <c r="ALO6">
        <v>0.633576242874898</v>
      </c>
      <c r="ALP6">
        <v>0.61539637178342299</v>
      </c>
      <c r="ALQ6">
        <v>0.64954946367646105</v>
      </c>
      <c r="ALR6">
        <v>0.81270932827546905</v>
      </c>
      <c r="ALS6">
        <v>0.67069104505753296</v>
      </c>
      <c r="ALT6">
        <v>0.55225081664518705</v>
      </c>
      <c r="ALU6">
        <v>0.70308127555496303</v>
      </c>
      <c r="ALV6">
        <v>0.62873926641999001</v>
      </c>
      <c r="ALW6">
        <v>0.64027183531966703</v>
      </c>
      <c r="ALX6">
        <v>0.65356421703787104</v>
      </c>
      <c r="ALY6">
        <v>0.56759158936370901</v>
      </c>
      <c r="ALZ6">
        <v>0.58015452876256501</v>
      </c>
      <c r="AMA6">
        <v>0.66833721112018596</v>
      </c>
      <c r="AMB6">
        <v>0.69992283828707702</v>
      </c>
      <c r="AMC6">
        <v>0.67550684337899003</v>
      </c>
      <c r="AMD6">
        <v>0.60587034443008403</v>
      </c>
      <c r="AME6">
        <v>0.678652025641167</v>
      </c>
      <c r="AMF6">
        <v>0.60455804957045101</v>
      </c>
      <c r="AMG6">
        <v>0.69661359306712201</v>
      </c>
      <c r="AMH6">
        <v>0.62027625783112295</v>
      </c>
      <c r="AMI6">
        <v>0.63192784557884596</v>
      </c>
      <c r="AMJ6">
        <v>0.68795632714240995</v>
      </c>
      <c r="AMK6">
        <v>0.712320136126253</v>
      </c>
      <c r="AML6">
        <v>0.696416814910926</v>
      </c>
      <c r="AMM6">
        <v>0.63945893468519699</v>
      </c>
    </row>
    <row r="7" spans="1:1027" ht="15.75" thickBot="1">
      <c r="A7" s="1">
        <v>6</v>
      </c>
      <c r="B7" s="3" t="s">
        <v>6</v>
      </c>
      <c r="C7" s="3">
        <v>0.2373075</v>
      </c>
      <c r="D7" s="3">
        <v>-0.85348889999999999</v>
      </c>
      <c r="E7" s="3">
        <v>-0.7904679</v>
      </c>
      <c r="F7" s="3">
        <v>-0.78053499999999998</v>
      </c>
      <c r="G7" s="3">
        <v>-0.32160642</v>
      </c>
      <c r="H7" s="3">
        <v>1</v>
      </c>
      <c r="I7" s="3">
        <v>0.31035010000000002</v>
      </c>
      <c r="K7" s="1">
        <v>43</v>
      </c>
      <c r="L7" s="3"/>
      <c r="M7" s="3" t="s">
        <v>9</v>
      </c>
      <c r="N7" s="3" t="s">
        <v>3</v>
      </c>
      <c r="O7" s="3"/>
      <c r="P7" s="3"/>
      <c r="Q7" s="3"/>
      <c r="R7" s="3">
        <v>0.46914231000000001</v>
      </c>
      <c r="S7" s="3">
        <v>0.45660235999999998</v>
      </c>
      <c r="T7" s="3">
        <v>411.47719999999998</v>
      </c>
      <c r="U7" s="3">
        <v>425.85320000000002</v>
      </c>
      <c r="V7">
        <v>3</v>
      </c>
      <c r="W7">
        <v>2</v>
      </c>
      <c r="X7">
        <v>2.10158250844961</v>
      </c>
      <c r="Y7">
        <v>1.0787600400950801</v>
      </c>
      <c r="Z7">
        <f>X7/Y7</f>
        <v>1.9481464184234893</v>
      </c>
      <c r="AB7">
        <v>0.72988436623698005</v>
      </c>
      <c r="AC7">
        <v>0.74784332765780304</v>
      </c>
      <c r="AD7">
        <v>0.74637257528705703</v>
      </c>
      <c r="AE7">
        <v>0.77536207265162205</v>
      </c>
      <c r="AF7">
        <v>0.64659147146524598</v>
      </c>
      <c r="AG7">
        <v>0.96735592499952805</v>
      </c>
      <c r="AH7">
        <v>0.83416592192995997</v>
      </c>
      <c r="AI7">
        <v>0.752419763135727</v>
      </c>
      <c r="AJ7">
        <v>0.71136727026881097</v>
      </c>
      <c r="AK7">
        <v>0.66005633851718903</v>
      </c>
      <c r="AL7">
        <v>0.702378427728925</v>
      </c>
      <c r="AM7">
        <v>0.81284667927931198</v>
      </c>
      <c r="AN7">
        <v>0.78166692206786403</v>
      </c>
      <c r="AO7">
        <v>0.82393190702410402</v>
      </c>
      <c r="AP7">
        <v>0.61996828864363296</v>
      </c>
      <c r="AQ7">
        <v>0.79595780898329704</v>
      </c>
      <c r="AR7">
        <v>0.75771204574293904</v>
      </c>
      <c r="AS7">
        <v>0.78111820079058503</v>
      </c>
      <c r="AT7">
        <v>0.799551904779914</v>
      </c>
      <c r="AU7">
        <v>0.70007702280478601</v>
      </c>
      <c r="AV7">
        <v>0.75106815499989499</v>
      </c>
      <c r="AW7">
        <v>0.81645533986436303</v>
      </c>
      <c r="AX7">
        <v>0.75849737971342401</v>
      </c>
      <c r="AY7">
        <v>0.78276188372834998</v>
      </c>
      <c r="AZ7">
        <v>0.83596075648442003</v>
      </c>
      <c r="BA7">
        <v>0.81540136301913102</v>
      </c>
      <c r="BB7">
        <v>0.694377026615835</v>
      </c>
      <c r="BC7">
        <v>0.67028527313379804</v>
      </c>
      <c r="BD7">
        <v>0.61275481744530702</v>
      </c>
      <c r="BE7">
        <v>0.74901808390112001</v>
      </c>
      <c r="BF7">
        <v>0.77797041474708495</v>
      </c>
      <c r="BG7">
        <v>0.76480437776432597</v>
      </c>
      <c r="BH7">
        <v>0.66612690773279104</v>
      </c>
      <c r="BI7">
        <v>0.71870072883202096</v>
      </c>
      <c r="BJ7">
        <v>0.76941444406445803</v>
      </c>
      <c r="BK7">
        <v>0.74603617607305905</v>
      </c>
      <c r="BL7">
        <v>0.76322128868351902</v>
      </c>
      <c r="BM7">
        <v>0.73087980792231899</v>
      </c>
      <c r="BN7">
        <v>0.69753335821417495</v>
      </c>
      <c r="BO7">
        <v>0.74305355010990504</v>
      </c>
      <c r="BP7">
        <v>0.73949681157351699</v>
      </c>
      <c r="BQ7">
        <v>0.74608672760051098</v>
      </c>
      <c r="BR7">
        <v>0.71692261115485301</v>
      </c>
      <c r="BS7">
        <v>0.67462002630360696</v>
      </c>
      <c r="BT7">
        <v>0.79022867926823404</v>
      </c>
      <c r="BU7">
        <v>0.78018373275202202</v>
      </c>
      <c r="BV7">
        <v>0.66809412362806297</v>
      </c>
      <c r="BW7">
        <v>0.84180065265301696</v>
      </c>
      <c r="BX7">
        <v>0.72279157600635202</v>
      </c>
      <c r="BY7">
        <v>0.75140255504111997</v>
      </c>
      <c r="BZ7">
        <v>0.76783302979379298</v>
      </c>
      <c r="CA7">
        <v>0.79533698121895802</v>
      </c>
      <c r="CB7">
        <v>0.80100241554525897</v>
      </c>
      <c r="CC7">
        <v>0.77289611741932596</v>
      </c>
      <c r="CD7">
        <v>0.73071758477558801</v>
      </c>
      <c r="CE7">
        <v>0.76970928520983795</v>
      </c>
      <c r="CF7">
        <v>0.78488386334191496</v>
      </c>
      <c r="CG7">
        <v>0.77180191460533598</v>
      </c>
      <c r="CH7">
        <v>0.70569542509976502</v>
      </c>
      <c r="CI7">
        <v>0.81157653516435502</v>
      </c>
      <c r="CJ7">
        <v>0.75421024157899197</v>
      </c>
      <c r="CK7">
        <v>0.70587017930332496</v>
      </c>
      <c r="CL7">
        <v>0.73376101945917904</v>
      </c>
      <c r="CM7">
        <v>0.66853530737059896</v>
      </c>
      <c r="CN7">
        <v>0.76279222913768896</v>
      </c>
      <c r="CO7">
        <v>0.65794051470944703</v>
      </c>
      <c r="CP7">
        <v>0.72488548420184795</v>
      </c>
      <c r="CQ7">
        <v>0.79494066826200405</v>
      </c>
      <c r="CR7">
        <v>0.78137334029138295</v>
      </c>
      <c r="CS7">
        <v>0.73774565184615704</v>
      </c>
      <c r="CT7">
        <v>0.84328934215509899</v>
      </c>
      <c r="CU7">
        <v>0.77759243800372302</v>
      </c>
      <c r="CV7">
        <v>0.63395470938651899</v>
      </c>
      <c r="CW7">
        <v>0.72976127479487995</v>
      </c>
      <c r="CX7">
        <v>0.71409329813909905</v>
      </c>
      <c r="CY7">
        <v>0.77903936517245698</v>
      </c>
      <c r="CZ7">
        <v>0.79564456026493802</v>
      </c>
      <c r="DA7">
        <v>0.725675430990114</v>
      </c>
      <c r="DB7">
        <v>0.68765137148937305</v>
      </c>
      <c r="DC7">
        <v>0.80685873452087697</v>
      </c>
      <c r="DD7">
        <v>0.68082917647875996</v>
      </c>
      <c r="DE7">
        <v>0.66180504710941301</v>
      </c>
      <c r="DF7">
        <v>0.77368768621139905</v>
      </c>
      <c r="DG7">
        <v>0.72949761747483099</v>
      </c>
      <c r="DH7">
        <v>0.78970732216876305</v>
      </c>
      <c r="DI7">
        <v>0.80201141743815496</v>
      </c>
      <c r="DJ7">
        <v>0.67971179684281102</v>
      </c>
      <c r="DK7">
        <v>0.79639383666599906</v>
      </c>
      <c r="DL7">
        <v>0.75735692754828099</v>
      </c>
      <c r="DM7">
        <v>0.92961167327436001</v>
      </c>
      <c r="DN7">
        <v>0.70140470105078201</v>
      </c>
      <c r="DO7">
        <v>0.76266925122275497</v>
      </c>
      <c r="DP7">
        <v>0.77896711851824896</v>
      </c>
      <c r="DQ7">
        <v>0.76908875556410505</v>
      </c>
      <c r="DR7">
        <v>0.78069657934526404</v>
      </c>
      <c r="DS7">
        <v>0.70374175728956201</v>
      </c>
      <c r="DT7">
        <v>0.72082316043582995</v>
      </c>
      <c r="DU7">
        <v>0.78823069266276102</v>
      </c>
      <c r="DV7">
        <v>0.83798106051642296</v>
      </c>
      <c r="DW7">
        <v>0.75082097220844402</v>
      </c>
      <c r="DX7">
        <v>0.77543236361377799</v>
      </c>
      <c r="DY7">
        <v>0.69259594301632099</v>
      </c>
      <c r="DZ7">
        <v>0.686506756316559</v>
      </c>
      <c r="EA7">
        <v>0.72449872321347997</v>
      </c>
      <c r="EB7">
        <v>0.88806730598460404</v>
      </c>
      <c r="EC7">
        <v>0.69964757630841001</v>
      </c>
      <c r="ED7">
        <v>0.75618440546766197</v>
      </c>
      <c r="EE7">
        <v>0.74968659893253298</v>
      </c>
      <c r="EF7">
        <v>0.72239072957638295</v>
      </c>
      <c r="EG7">
        <v>0.83393222216818497</v>
      </c>
      <c r="EH7">
        <v>0.70482984249141301</v>
      </c>
      <c r="EI7">
        <v>0.68205746766250597</v>
      </c>
      <c r="EJ7">
        <v>0.67122409678686901</v>
      </c>
      <c r="EK7">
        <v>0.672630075816263</v>
      </c>
      <c r="EL7">
        <v>0.72168224905536504</v>
      </c>
      <c r="EM7">
        <v>0.72067296409472204</v>
      </c>
      <c r="EN7">
        <v>0.79335778626076403</v>
      </c>
      <c r="EO7">
        <v>0.84665379507451899</v>
      </c>
      <c r="EP7">
        <v>0.78646799639740705</v>
      </c>
      <c r="EQ7">
        <v>0.74504865893609096</v>
      </c>
      <c r="ER7">
        <v>0.65881242909796101</v>
      </c>
      <c r="ES7">
        <v>0.77802339419458899</v>
      </c>
      <c r="ET7">
        <v>0.66972149926357905</v>
      </c>
      <c r="EU7">
        <v>0.74136264082355796</v>
      </c>
      <c r="EV7">
        <v>0.73588477735595703</v>
      </c>
      <c r="EW7">
        <v>0.72354353219904299</v>
      </c>
      <c r="EX7">
        <v>0.74306615026891898</v>
      </c>
      <c r="EY7">
        <v>0.75485870414002298</v>
      </c>
      <c r="EZ7">
        <v>0.71352459395044798</v>
      </c>
      <c r="FA7">
        <v>0.79221100581242598</v>
      </c>
      <c r="FB7">
        <v>0.74901510843643404</v>
      </c>
      <c r="FC7">
        <v>0.73790701855651797</v>
      </c>
      <c r="FD7">
        <v>0.85694541822070702</v>
      </c>
      <c r="FE7">
        <v>0.76978158146499398</v>
      </c>
      <c r="FF7">
        <v>0.743921219874913</v>
      </c>
      <c r="FG7">
        <v>0.73603757663079905</v>
      </c>
      <c r="FH7">
        <v>0.73710190813591203</v>
      </c>
      <c r="FI7">
        <v>0.74042201156816301</v>
      </c>
      <c r="FJ7">
        <v>0.71934778752138095</v>
      </c>
      <c r="FK7">
        <v>0.65426069513207297</v>
      </c>
      <c r="FL7">
        <v>0.88111956038794803</v>
      </c>
      <c r="FM7">
        <v>0.78027721230577496</v>
      </c>
      <c r="FN7">
        <v>0.77804912789530101</v>
      </c>
      <c r="FO7">
        <v>0.80865631671990701</v>
      </c>
      <c r="FP7">
        <v>0.69877844225741903</v>
      </c>
      <c r="FQ7">
        <v>0.59594965035280401</v>
      </c>
      <c r="FR7">
        <v>0.74961680202365899</v>
      </c>
      <c r="FS7">
        <v>0.68575291835011598</v>
      </c>
      <c r="FT7">
        <v>0.69688244351958395</v>
      </c>
      <c r="FU7">
        <v>0.79582091494959994</v>
      </c>
      <c r="FV7">
        <v>0.76340609282855298</v>
      </c>
      <c r="FW7">
        <v>0.88229358461330298</v>
      </c>
      <c r="FX7">
        <v>0.68120615100678505</v>
      </c>
      <c r="FY7">
        <v>0.74994714756191905</v>
      </c>
      <c r="FZ7">
        <v>0.73063794393427295</v>
      </c>
      <c r="GA7">
        <v>0.70815421807415402</v>
      </c>
      <c r="GB7">
        <v>0.69735881075206596</v>
      </c>
      <c r="GC7">
        <v>0.73849400814991395</v>
      </c>
      <c r="GD7">
        <v>0.75981566982053395</v>
      </c>
      <c r="GE7">
        <v>0.72617736041884295</v>
      </c>
      <c r="GF7">
        <v>0.78443605409843098</v>
      </c>
      <c r="GG7">
        <v>0.77398402583513404</v>
      </c>
      <c r="GH7">
        <v>0.66626650739053195</v>
      </c>
      <c r="GI7">
        <v>0.72387545917909102</v>
      </c>
      <c r="GJ7">
        <v>0.67141633243459797</v>
      </c>
      <c r="GK7">
        <v>0.69448291737771095</v>
      </c>
      <c r="GL7">
        <v>0.64330482297680402</v>
      </c>
      <c r="GM7">
        <v>0.69802399810023597</v>
      </c>
      <c r="GN7">
        <v>0.75885256734709505</v>
      </c>
      <c r="GO7">
        <v>0.73570425358077496</v>
      </c>
      <c r="GP7">
        <v>0.76759718035266999</v>
      </c>
      <c r="GQ7">
        <v>0.72058611735616196</v>
      </c>
      <c r="GR7">
        <v>0.84467720757624598</v>
      </c>
      <c r="GS7">
        <v>0.67555411110220298</v>
      </c>
      <c r="GT7">
        <v>0.66188144311933705</v>
      </c>
      <c r="GU7">
        <v>0.74575617458212495</v>
      </c>
      <c r="GV7">
        <v>0.78768512073407204</v>
      </c>
      <c r="GW7">
        <v>0.73823834688020795</v>
      </c>
      <c r="GX7">
        <v>0.83388994597612998</v>
      </c>
      <c r="GY7">
        <v>0.76266765618223697</v>
      </c>
      <c r="GZ7">
        <v>0.81725147868102599</v>
      </c>
      <c r="HA7">
        <v>0.78090068568237603</v>
      </c>
      <c r="HB7">
        <v>0.66402845442381098</v>
      </c>
      <c r="HC7">
        <v>0.71897087252957803</v>
      </c>
      <c r="HD7">
        <v>0.67290583514290503</v>
      </c>
      <c r="HE7">
        <v>0.76743659410020804</v>
      </c>
      <c r="HF7">
        <v>0.76438444075698797</v>
      </c>
      <c r="HG7">
        <v>0.83635632494314904</v>
      </c>
      <c r="HH7">
        <v>0.702064191072587</v>
      </c>
      <c r="HI7">
        <v>0.61298261807576604</v>
      </c>
      <c r="HJ7">
        <v>0.71630322051164297</v>
      </c>
      <c r="HK7">
        <v>0.78089464795518104</v>
      </c>
      <c r="HL7">
        <v>0.73120861171487705</v>
      </c>
      <c r="HM7">
        <v>0.80803583061158002</v>
      </c>
      <c r="HN7">
        <v>0.77414253292539204</v>
      </c>
      <c r="HO7">
        <v>0.87013813902334203</v>
      </c>
      <c r="HP7">
        <v>0.76400682343581705</v>
      </c>
      <c r="HQ7">
        <v>0.820335365394258</v>
      </c>
      <c r="HR7">
        <v>0.68007003389529397</v>
      </c>
      <c r="HS7">
        <v>0.76639594092550101</v>
      </c>
      <c r="HT7">
        <v>0.75260989237026299</v>
      </c>
      <c r="HU7">
        <v>0.73178202905501799</v>
      </c>
      <c r="HV7">
        <v>0.743107683601131</v>
      </c>
      <c r="HW7">
        <v>0.76332338192526095</v>
      </c>
      <c r="HX7">
        <v>0.77048223876119304</v>
      </c>
      <c r="HY7">
        <v>0.87691516320534002</v>
      </c>
      <c r="HZ7">
        <v>0.66999265444806599</v>
      </c>
      <c r="IA7">
        <v>0.84660138159297604</v>
      </c>
      <c r="IB7">
        <v>0.66888488520804001</v>
      </c>
      <c r="IC7">
        <v>0.70454004652009805</v>
      </c>
      <c r="ID7">
        <v>0.808443884427967</v>
      </c>
      <c r="IE7">
        <v>0.84412951308499995</v>
      </c>
      <c r="IF7">
        <v>0.76862599138552101</v>
      </c>
      <c r="IG7">
        <v>0.77563759973337998</v>
      </c>
      <c r="IH7">
        <v>0.78816483502599299</v>
      </c>
      <c r="II7">
        <v>0.80533262087573598</v>
      </c>
      <c r="IJ7">
        <v>0.75162687361734903</v>
      </c>
      <c r="IK7">
        <v>0.69216927371473203</v>
      </c>
      <c r="IL7">
        <v>0.73499553066118095</v>
      </c>
      <c r="IM7">
        <v>0.724727509449965</v>
      </c>
      <c r="IN7">
        <v>0.75754100143545</v>
      </c>
      <c r="IO7">
        <v>0.66548898119438005</v>
      </c>
      <c r="IP7">
        <v>0.76867436194181005</v>
      </c>
      <c r="IQ7">
        <v>0.74204644710891399</v>
      </c>
      <c r="IR7">
        <v>0.81957127996861501</v>
      </c>
      <c r="IS7">
        <v>0.69716737330303402</v>
      </c>
      <c r="IT7">
        <v>0.72184962499693806</v>
      </c>
      <c r="IU7">
        <v>0.81177152790054097</v>
      </c>
      <c r="IV7">
        <v>0.68950156258733697</v>
      </c>
      <c r="IW7">
        <v>0.76156112932884301</v>
      </c>
      <c r="IX7">
        <v>0.74192381082773795</v>
      </c>
      <c r="IY7">
        <v>0.73110192285380204</v>
      </c>
      <c r="IZ7">
        <v>0.75739758046651395</v>
      </c>
      <c r="JA7">
        <v>0.76159714823935198</v>
      </c>
      <c r="JB7">
        <v>0.73802460178847296</v>
      </c>
      <c r="JC7">
        <v>0.73806773423754102</v>
      </c>
      <c r="JD7">
        <v>0.65288474187178802</v>
      </c>
      <c r="JE7">
        <v>0.74902337127422303</v>
      </c>
      <c r="JF7">
        <v>0.83276107339279304</v>
      </c>
      <c r="JG7">
        <v>0.68168584778463204</v>
      </c>
      <c r="JH7">
        <v>0.72534762482834902</v>
      </c>
      <c r="JI7">
        <v>0.73228822485179801</v>
      </c>
      <c r="JJ7">
        <v>0.74916326429171098</v>
      </c>
      <c r="JK7">
        <v>0.73053599777149003</v>
      </c>
      <c r="JL7">
        <v>0.74415848851955102</v>
      </c>
      <c r="JM7">
        <v>0.69593143971560101</v>
      </c>
      <c r="JN7">
        <v>0.77276813583940795</v>
      </c>
      <c r="JO7">
        <v>0.77871259190333098</v>
      </c>
      <c r="JP7">
        <v>0.70333272753417397</v>
      </c>
      <c r="JQ7">
        <v>0.77890612439065898</v>
      </c>
      <c r="JR7">
        <v>0.704905802145807</v>
      </c>
      <c r="JS7">
        <v>0.79114864511870897</v>
      </c>
      <c r="JT7">
        <v>0.74217715182383703</v>
      </c>
      <c r="JU7">
        <v>0.67937057177608096</v>
      </c>
      <c r="JV7">
        <v>0.71234364167161301</v>
      </c>
      <c r="JW7">
        <v>0.78148791459979505</v>
      </c>
      <c r="JX7">
        <v>0.78194031608153702</v>
      </c>
      <c r="JY7">
        <v>0.71307617517820099</v>
      </c>
      <c r="JZ7">
        <v>0.74144373807991204</v>
      </c>
      <c r="KA7">
        <v>0.84282434307245802</v>
      </c>
      <c r="KB7">
        <v>0.68004010894720901</v>
      </c>
      <c r="KC7">
        <v>0.72518620959678703</v>
      </c>
      <c r="KD7">
        <v>0.80746957519332196</v>
      </c>
      <c r="KE7">
        <v>0.71430510128786895</v>
      </c>
      <c r="KF7">
        <v>0.79102773661965697</v>
      </c>
      <c r="KG7">
        <v>0.71410376043764101</v>
      </c>
      <c r="KH7">
        <v>0.65937376325997699</v>
      </c>
      <c r="KI7">
        <v>0.85856820779133503</v>
      </c>
      <c r="KJ7">
        <v>0.73006586528046002</v>
      </c>
      <c r="KK7">
        <v>0.80666749341764299</v>
      </c>
      <c r="KL7">
        <v>0.65438917724797496</v>
      </c>
      <c r="KM7">
        <v>0.74578048465263802</v>
      </c>
      <c r="KN7">
        <v>0.78115374016362704</v>
      </c>
      <c r="KO7">
        <v>0.75048367305002395</v>
      </c>
      <c r="KP7">
        <v>0.680511746208319</v>
      </c>
      <c r="KQ7">
        <v>0.71510710298855495</v>
      </c>
      <c r="KR7">
        <v>0.79108258042261304</v>
      </c>
      <c r="KS7">
        <v>0.74829541570459401</v>
      </c>
      <c r="KT7">
        <v>0.79169660895563798</v>
      </c>
      <c r="KU7">
        <v>0.62563452036428702</v>
      </c>
      <c r="KV7">
        <v>0.68432037139875102</v>
      </c>
      <c r="KW7">
        <v>0.76304688865426396</v>
      </c>
      <c r="KX7">
        <v>0.83677652448741702</v>
      </c>
      <c r="KY7">
        <v>0.75199475960220397</v>
      </c>
      <c r="KZ7">
        <v>0.78616919483573899</v>
      </c>
      <c r="LA7">
        <v>0.77338771738868695</v>
      </c>
      <c r="LB7">
        <v>0.83064729105831503</v>
      </c>
      <c r="LC7">
        <v>0.80390661595967905</v>
      </c>
      <c r="LD7">
        <v>0.77803032008870199</v>
      </c>
      <c r="LE7">
        <v>0.690877598818189</v>
      </c>
      <c r="LF7">
        <v>0.71353408161166298</v>
      </c>
      <c r="LG7">
        <v>0.75322602356977597</v>
      </c>
      <c r="LH7">
        <v>0.83668726496171997</v>
      </c>
      <c r="LI7">
        <v>0.74145522290967203</v>
      </c>
      <c r="LJ7">
        <v>0.67438870960592501</v>
      </c>
      <c r="LK7">
        <v>0.69554910889323196</v>
      </c>
      <c r="LL7">
        <v>0.74109341909311499</v>
      </c>
      <c r="LM7">
        <v>0.84289186426097296</v>
      </c>
      <c r="LN7">
        <v>0.74836127034306099</v>
      </c>
      <c r="LO7">
        <v>0.858632412943792</v>
      </c>
      <c r="LP7">
        <v>0.73573383141976301</v>
      </c>
      <c r="LQ7">
        <v>0.69491318876842101</v>
      </c>
      <c r="LR7">
        <v>0.77173445330550605</v>
      </c>
      <c r="LS7">
        <v>0.72381600734579599</v>
      </c>
      <c r="LT7">
        <v>0.71422459486285395</v>
      </c>
      <c r="LU7">
        <v>0.776236046663764</v>
      </c>
      <c r="LV7">
        <v>0.83609891488744903</v>
      </c>
      <c r="LW7">
        <v>0.71498402793984095</v>
      </c>
      <c r="LX7">
        <v>0.72796000049860698</v>
      </c>
      <c r="LY7">
        <v>0.83866441460707797</v>
      </c>
      <c r="LZ7">
        <v>0.75726887867637005</v>
      </c>
      <c r="MA7">
        <v>0.77971188053844598</v>
      </c>
      <c r="MB7">
        <v>0.797610763161956</v>
      </c>
      <c r="MC7">
        <v>0.68433938964054597</v>
      </c>
      <c r="MD7">
        <v>0.67531862652302799</v>
      </c>
      <c r="ME7">
        <v>0.82039060196979197</v>
      </c>
      <c r="MF7">
        <v>0.846931314200985</v>
      </c>
      <c r="MG7">
        <v>0.76584569035736005</v>
      </c>
      <c r="MH7">
        <v>0.66759141351561502</v>
      </c>
      <c r="MI7">
        <v>0.75334393833529401</v>
      </c>
      <c r="MJ7">
        <v>0.71129094280940497</v>
      </c>
      <c r="MK7">
        <v>0.73199344568186397</v>
      </c>
      <c r="ML7">
        <v>0.68411788494680803</v>
      </c>
      <c r="MM7">
        <v>0.82158151415794201</v>
      </c>
      <c r="MN7">
        <v>0.88367444522953698</v>
      </c>
      <c r="MO7">
        <v>0.778763663697005</v>
      </c>
      <c r="MP7">
        <v>0.82579704085658601</v>
      </c>
      <c r="MQ7">
        <v>0.69694477761990703</v>
      </c>
      <c r="MR7">
        <v>0.64677865352043196</v>
      </c>
      <c r="MS7">
        <v>0.704753062406135</v>
      </c>
      <c r="MT7">
        <v>0.89941555414369301</v>
      </c>
      <c r="MU7">
        <v>0.68757134519944196</v>
      </c>
      <c r="MV7">
        <v>0.728116168408391</v>
      </c>
      <c r="MW7">
        <v>0.77132654319979499</v>
      </c>
      <c r="MX7">
        <v>0.71724520915218204</v>
      </c>
      <c r="MY7">
        <v>0.76702484099785295</v>
      </c>
      <c r="MZ7">
        <v>0.65775004474027399</v>
      </c>
      <c r="NA7">
        <v>0.73439386289059305</v>
      </c>
      <c r="NB7">
        <v>0.68851993211205498</v>
      </c>
      <c r="NC7">
        <v>0.79736940189881</v>
      </c>
      <c r="ND7">
        <v>0.72710953877246698</v>
      </c>
      <c r="NE7">
        <v>0.73663480175102802</v>
      </c>
      <c r="NF7">
        <v>0.81361211405983203</v>
      </c>
      <c r="NG7">
        <v>0.80142892196381499</v>
      </c>
      <c r="NH7">
        <v>0.66666273302293899</v>
      </c>
      <c r="NI7">
        <v>0.72109321169636498</v>
      </c>
      <c r="NJ7">
        <v>0.78877515841031598</v>
      </c>
      <c r="NK7">
        <v>0.78139702924382703</v>
      </c>
      <c r="NL7">
        <v>0.80901742583620095</v>
      </c>
      <c r="NM7">
        <v>0.81820534528859601</v>
      </c>
      <c r="NN7">
        <v>0.76212513717401198</v>
      </c>
      <c r="NO7">
        <v>0.77049708456149302</v>
      </c>
      <c r="NP7">
        <v>0.747013662607105</v>
      </c>
      <c r="NQ7">
        <v>0.79286839080972105</v>
      </c>
      <c r="NR7">
        <v>0.78921487357097697</v>
      </c>
      <c r="NS7">
        <v>0.59726123849728996</v>
      </c>
      <c r="NT7">
        <v>0.71672791218451504</v>
      </c>
      <c r="NU7">
        <v>0.65981968810901503</v>
      </c>
      <c r="NV7">
        <v>0.70592238640154703</v>
      </c>
      <c r="NW7">
        <v>0.72540526765009605</v>
      </c>
      <c r="NX7">
        <v>0.79254102870467402</v>
      </c>
      <c r="NY7">
        <v>0.69399510548494603</v>
      </c>
      <c r="NZ7">
        <v>0.76919046727113205</v>
      </c>
      <c r="OA7">
        <v>0.73255186652572502</v>
      </c>
      <c r="OB7">
        <v>0.69925011997964304</v>
      </c>
      <c r="OC7">
        <v>0.68165110442895105</v>
      </c>
      <c r="OD7">
        <v>0.81086474463650704</v>
      </c>
      <c r="OE7">
        <v>0.74110217030862202</v>
      </c>
      <c r="OF7">
        <v>0.76798727797839395</v>
      </c>
      <c r="OG7">
        <v>0.81776924614329605</v>
      </c>
      <c r="OH7">
        <v>0.928941386471969</v>
      </c>
      <c r="OI7">
        <v>0.72939608359720898</v>
      </c>
      <c r="OJ7">
        <v>0.71736052292871999</v>
      </c>
      <c r="OK7">
        <v>0.72136098736977206</v>
      </c>
      <c r="OL7">
        <v>0.78985813665166105</v>
      </c>
      <c r="OM7">
        <v>0.73983165960371799</v>
      </c>
      <c r="ON7">
        <v>0.94134072236555699</v>
      </c>
      <c r="OO7">
        <v>0.74808844639257299</v>
      </c>
      <c r="OP7">
        <v>0.858164530101166</v>
      </c>
      <c r="OQ7">
        <v>0.63902751906144795</v>
      </c>
      <c r="OR7">
        <v>0.78698765483509003</v>
      </c>
      <c r="OS7">
        <v>0.620960077301286</v>
      </c>
      <c r="OT7">
        <v>0.75534380047386196</v>
      </c>
      <c r="OU7">
        <v>0.74078060881351804</v>
      </c>
      <c r="OV7">
        <v>0.65596019623201096</v>
      </c>
      <c r="OW7">
        <v>0.74198202566593796</v>
      </c>
      <c r="OX7">
        <v>0.82520041608167605</v>
      </c>
      <c r="OY7">
        <v>0.76659333066203705</v>
      </c>
      <c r="OZ7">
        <v>0.68945272650571299</v>
      </c>
      <c r="PA7">
        <v>0.673974300145189</v>
      </c>
      <c r="PB7">
        <v>0.82099302583821998</v>
      </c>
      <c r="PC7">
        <v>0.689866441573875</v>
      </c>
      <c r="PD7">
        <v>0.77042924739249696</v>
      </c>
      <c r="PE7">
        <v>0.70004503208977398</v>
      </c>
      <c r="PF7">
        <v>0.66386496935876504</v>
      </c>
      <c r="PG7">
        <v>0.75468847147409401</v>
      </c>
      <c r="PH7">
        <v>0.6847646717957</v>
      </c>
      <c r="PI7">
        <v>0.84756374837946702</v>
      </c>
      <c r="PJ7">
        <v>0.80550846483472505</v>
      </c>
      <c r="PK7">
        <v>0.80972941661414799</v>
      </c>
      <c r="PL7">
        <v>0.77357423844495599</v>
      </c>
      <c r="PM7">
        <v>0.786096199752086</v>
      </c>
      <c r="PN7">
        <v>0.74869485955225101</v>
      </c>
      <c r="PO7">
        <v>0.75779904940552401</v>
      </c>
      <c r="PP7">
        <v>0.73749552294649401</v>
      </c>
      <c r="PQ7">
        <v>0.73073335427451602</v>
      </c>
      <c r="PR7">
        <v>0.68326488255891005</v>
      </c>
      <c r="PS7">
        <v>0.76505617530454495</v>
      </c>
      <c r="PT7">
        <v>0.64907486092493205</v>
      </c>
      <c r="PU7">
        <v>0.645150178354292</v>
      </c>
      <c r="PV7">
        <v>0.72919325469386498</v>
      </c>
      <c r="PW7">
        <v>0.76561718601435502</v>
      </c>
      <c r="PX7">
        <v>0.79144378536095505</v>
      </c>
      <c r="PY7">
        <v>0.737981849406256</v>
      </c>
      <c r="PZ7">
        <v>0.65510261611154397</v>
      </c>
      <c r="QA7">
        <v>0.67341509168799896</v>
      </c>
      <c r="QB7">
        <v>0.79428613446209395</v>
      </c>
      <c r="QC7">
        <v>0.75620389805190102</v>
      </c>
      <c r="QD7">
        <v>0.74768231984646205</v>
      </c>
      <c r="QE7">
        <v>0.78109233393206401</v>
      </c>
      <c r="QF7">
        <v>0.73532255283597403</v>
      </c>
      <c r="QG7">
        <v>0.62937513506325804</v>
      </c>
      <c r="QH7">
        <v>0.65736699760138395</v>
      </c>
      <c r="QI7">
        <v>0.72235560132487597</v>
      </c>
      <c r="QJ7">
        <v>0.82620846749843002</v>
      </c>
      <c r="QK7">
        <v>0.80500466070835996</v>
      </c>
      <c r="QL7">
        <v>0.73575784834674296</v>
      </c>
      <c r="QM7">
        <v>0.85467301613440305</v>
      </c>
      <c r="QN7">
        <v>0.80998421024582001</v>
      </c>
      <c r="QO7">
        <v>0.76819252756560796</v>
      </c>
      <c r="QP7">
        <v>0.80660339718003904</v>
      </c>
      <c r="QQ7">
        <v>0.76953857171052098</v>
      </c>
      <c r="QR7">
        <v>0.757101355639208</v>
      </c>
      <c r="QS7">
        <v>0.78476797458537495</v>
      </c>
      <c r="QT7">
        <v>0.61118622788602905</v>
      </c>
      <c r="QU7">
        <v>0.65670581567434805</v>
      </c>
      <c r="QV7">
        <v>0.730433915921612</v>
      </c>
      <c r="QW7">
        <v>0.77970627155033101</v>
      </c>
      <c r="QX7">
        <v>0.75408627475274603</v>
      </c>
      <c r="QY7">
        <v>0.79148508190656097</v>
      </c>
      <c r="QZ7">
        <v>0.77323881337904099</v>
      </c>
      <c r="RA7">
        <v>0.81723266906291003</v>
      </c>
      <c r="RB7">
        <v>0.67764043829723897</v>
      </c>
      <c r="RC7">
        <v>0.74970371919064405</v>
      </c>
      <c r="RD7">
        <v>0.76021393902113299</v>
      </c>
      <c r="RE7">
        <v>0.68894482580696004</v>
      </c>
      <c r="RF7">
        <v>0.72812018365012399</v>
      </c>
      <c r="RG7">
        <v>0.78459485374680704</v>
      </c>
      <c r="RH7">
        <v>0.83756959231904904</v>
      </c>
      <c r="RI7">
        <v>0.726204312465904</v>
      </c>
      <c r="RJ7">
        <v>0.70927038773399398</v>
      </c>
      <c r="RK7">
        <v>0.67550278584152101</v>
      </c>
      <c r="RL7">
        <v>0.72822505929842096</v>
      </c>
      <c r="RM7">
        <v>0.70990025401927903</v>
      </c>
      <c r="RN7">
        <v>0.72694570621111199</v>
      </c>
      <c r="RO7">
        <v>0.69625309866493801</v>
      </c>
      <c r="RP7">
        <v>0.75672676916454995</v>
      </c>
      <c r="RQ7">
        <v>0.78240471601678097</v>
      </c>
      <c r="RR7">
        <v>0.74536662643518603</v>
      </c>
      <c r="RS7">
        <v>0.792767855620505</v>
      </c>
      <c r="RT7">
        <v>0.72549915487185102</v>
      </c>
      <c r="RU7">
        <v>0.69031170181365398</v>
      </c>
      <c r="RV7">
        <v>0.71050210563431504</v>
      </c>
      <c r="RW7">
        <v>0.661216338482433</v>
      </c>
      <c r="RX7">
        <v>0.71925157972669496</v>
      </c>
      <c r="RY7">
        <v>0.77129283467783705</v>
      </c>
      <c r="RZ7">
        <v>0.77181508467600202</v>
      </c>
      <c r="SA7">
        <v>0.837749908933067</v>
      </c>
      <c r="SB7">
        <v>0.73912389101645204</v>
      </c>
      <c r="SC7">
        <v>0.74486978320495101</v>
      </c>
      <c r="SD7">
        <v>0.74556207019863296</v>
      </c>
      <c r="SE7">
        <v>0.68563360267542794</v>
      </c>
      <c r="SF7">
        <v>0.681880648695664</v>
      </c>
      <c r="SG7">
        <v>0.82048750535773296</v>
      </c>
      <c r="SH7">
        <v>0.69958260019450202</v>
      </c>
      <c r="SI7">
        <v>0.69787618002163798</v>
      </c>
      <c r="SJ7">
        <v>0.771575132132299</v>
      </c>
      <c r="SK7">
        <v>0.76621061413378999</v>
      </c>
      <c r="SL7">
        <v>0.77347704948865803</v>
      </c>
      <c r="SM7">
        <v>0.76327445340675104</v>
      </c>
      <c r="SN7">
        <v>0.71942922924123498</v>
      </c>
      <c r="SO7">
        <v>0.730264826723244</v>
      </c>
      <c r="SP7">
        <v>0.76360432235509301</v>
      </c>
      <c r="SQ7">
        <v>0.84336714041678496</v>
      </c>
      <c r="SR7">
        <v>0.70174618911874997</v>
      </c>
      <c r="SS7">
        <v>0.73848225288883795</v>
      </c>
      <c r="ST7">
        <v>0.80692797813341599</v>
      </c>
      <c r="SU7">
        <v>0.75783936127636298</v>
      </c>
      <c r="SV7">
        <v>0.76906081171002205</v>
      </c>
      <c r="SW7">
        <v>0.75022959014156698</v>
      </c>
      <c r="SX7">
        <v>0.789079280954461</v>
      </c>
      <c r="SY7">
        <v>0.75677408565367299</v>
      </c>
      <c r="SZ7">
        <v>0.72750934016634405</v>
      </c>
      <c r="TA7">
        <v>0.831203669764082</v>
      </c>
      <c r="TB7">
        <v>0.85005889867128503</v>
      </c>
      <c r="TC7">
        <v>0.72228963175970196</v>
      </c>
      <c r="TD7">
        <v>0.60962058109093598</v>
      </c>
      <c r="TE7">
        <v>0.73195609859461896</v>
      </c>
      <c r="TF7">
        <v>0.74390399298480203</v>
      </c>
      <c r="TG7">
        <v>0.82519981564732103</v>
      </c>
      <c r="TH7">
        <v>0.70736806919762096</v>
      </c>
      <c r="TI7">
        <v>0.67615109569627896</v>
      </c>
      <c r="TJ7">
        <v>0.84471604826042501</v>
      </c>
      <c r="TK7">
        <v>0.77543566106934503</v>
      </c>
      <c r="TL7">
        <v>0.73160422441525297</v>
      </c>
      <c r="TM7">
        <v>0.84704700953138301</v>
      </c>
      <c r="TN7">
        <v>0.71831577712033101</v>
      </c>
      <c r="TO7">
        <v>0.70495903775162205</v>
      </c>
      <c r="TP7">
        <v>0.72505896140821102</v>
      </c>
      <c r="TQ7">
        <v>0.79306155839674097</v>
      </c>
      <c r="TR7">
        <v>0.711452053371742</v>
      </c>
      <c r="TS7">
        <v>0.70883359307110905</v>
      </c>
      <c r="TT7">
        <v>0.78527430589356895</v>
      </c>
      <c r="TU7">
        <v>0.80909534518331305</v>
      </c>
      <c r="TV7">
        <v>0.68918456478816503</v>
      </c>
      <c r="TW7">
        <v>0.69737692227866799</v>
      </c>
      <c r="TX7">
        <v>0.77555613450032701</v>
      </c>
      <c r="TY7">
        <v>0.85950398522540095</v>
      </c>
      <c r="TZ7">
        <v>0.70395888686848196</v>
      </c>
      <c r="UA7">
        <v>0.72543944712845299</v>
      </c>
      <c r="UB7">
        <v>0.77326892296546801</v>
      </c>
      <c r="UC7">
        <v>0.70251765589548498</v>
      </c>
      <c r="UD7">
        <v>0.81633374995271302</v>
      </c>
      <c r="UE7">
        <v>0.69637228763959402</v>
      </c>
      <c r="UF7">
        <v>0.85547501159502803</v>
      </c>
      <c r="UG7">
        <v>0.74503303008108201</v>
      </c>
      <c r="UH7">
        <v>0.80092287048394095</v>
      </c>
      <c r="UI7">
        <v>0.69894691147013099</v>
      </c>
      <c r="UJ7">
        <v>0.82337849437027899</v>
      </c>
      <c r="UK7">
        <v>0.71793310192183901</v>
      </c>
      <c r="UL7">
        <v>0.64491947097667002</v>
      </c>
      <c r="UM7">
        <v>0.80642123712313096</v>
      </c>
      <c r="UN7">
        <v>0.81839220530766499</v>
      </c>
      <c r="UO7">
        <v>0.799544963393098</v>
      </c>
      <c r="UP7">
        <v>0.85971447992115801</v>
      </c>
      <c r="UQ7">
        <v>0.70878536077267795</v>
      </c>
      <c r="UR7">
        <v>0.681117396643519</v>
      </c>
      <c r="US7">
        <v>0.76000966853665597</v>
      </c>
      <c r="UT7">
        <v>0.69559590599141896</v>
      </c>
      <c r="UU7">
        <v>0.68666787067756296</v>
      </c>
      <c r="UV7">
        <v>0.76051371126501599</v>
      </c>
      <c r="UW7">
        <v>0.75193614832893496</v>
      </c>
      <c r="UX7">
        <v>0.71705679652941101</v>
      </c>
      <c r="UY7">
        <v>0.69841994562788701</v>
      </c>
      <c r="UZ7">
        <v>0.68990182004105804</v>
      </c>
      <c r="VA7">
        <v>0.72658674982580596</v>
      </c>
      <c r="VB7">
        <v>0.77340669004179996</v>
      </c>
      <c r="VC7">
        <v>0.75753907992033698</v>
      </c>
      <c r="VD7">
        <v>0.79477248977496895</v>
      </c>
      <c r="VE7">
        <v>0.75676144336594198</v>
      </c>
      <c r="VF7">
        <v>0.720080132723672</v>
      </c>
      <c r="VG7">
        <v>0.74583338656778497</v>
      </c>
      <c r="VH7">
        <v>0.75282981843372498</v>
      </c>
      <c r="VI7">
        <v>0.66660314155176403</v>
      </c>
      <c r="VJ7">
        <v>0.82629003780477694</v>
      </c>
      <c r="VK7">
        <v>0.67909781741293096</v>
      </c>
      <c r="VL7">
        <v>0.90009162085031902</v>
      </c>
      <c r="VM7">
        <v>0.79176139464250805</v>
      </c>
      <c r="VN7">
        <v>0.77911118636565901</v>
      </c>
      <c r="VO7">
        <v>0.68410023069118397</v>
      </c>
      <c r="VP7">
        <v>0.74879468966574203</v>
      </c>
      <c r="VQ7">
        <v>0.72411649047245696</v>
      </c>
      <c r="VR7">
        <v>0.74376981856960001</v>
      </c>
      <c r="VS7">
        <v>0.70849513129685604</v>
      </c>
      <c r="VT7">
        <v>0.73995509915733204</v>
      </c>
      <c r="VU7">
        <v>0.649456409435752</v>
      </c>
      <c r="VV7">
        <v>0.67231979266058295</v>
      </c>
      <c r="VW7">
        <v>0.78978164411676299</v>
      </c>
      <c r="VX7">
        <v>0.77836156516478705</v>
      </c>
      <c r="VY7">
        <v>0.74554747312238701</v>
      </c>
      <c r="VZ7">
        <v>0.73731986787047599</v>
      </c>
      <c r="WA7">
        <v>0.72692409157039894</v>
      </c>
      <c r="WB7">
        <v>0.862856277793281</v>
      </c>
      <c r="WC7">
        <v>0.68030165128169495</v>
      </c>
      <c r="WD7">
        <v>0.78819266376421304</v>
      </c>
      <c r="WE7">
        <v>0.72807496351276002</v>
      </c>
      <c r="WF7">
        <v>0.68980041644675705</v>
      </c>
      <c r="WG7">
        <v>0.75986623006773901</v>
      </c>
      <c r="WH7">
        <v>0.75492513837887698</v>
      </c>
      <c r="WI7">
        <v>0.77833992734499702</v>
      </c>
      <c r="WJ7">
        <v>0.74539609043965505</v>
      </c>
      <c r="WK7">
        <v>0.74680933445295605</v>
      </c>
      <c r="WL7">
        <v>0.70713114969213198</v>
      </c>
      <c r="WM7">
        <v>0.732003763008514</v>
      </c>
      <c r="WN7">
        <v>0.79745559963792101</v>
      </c>
      <c r="WO7">
        <v>0.82800481979380203</v>
      </c>
      <c r="WP7">
        <v>0.61280697132933204</v>
      </c>
      <c r="WQ7">
        <v>0.792267290074813</v>
      </c>
      <c r="WR7">
        <v>0.67081388211682402</v>
      </c>
      <c r="WS7">
        <v>0.72031522646608803</v>
      </c>
      <c r="WT7">
        <v>0.82836381452292296</v>
      </c>
      <c r="WU7">
        <v>0.77296351748674896</v>
      </c>
      <c r="WV7">
        <v>0.74826084171083196</v>
      </c>
      <c r="WW7">
        <v>0.77947228433130999</v>
      </c>
      <c r="WX7">
        <v>0.82763704964417995</v>
      </c>
      <c r="WY7">
        <v>0.63136784980183902</v>
      </c>
      <c r="WZ7">
        <v>0.70983168744408098</v>
      </c>
      <c r="XA7">
        <v>0.68617572976336305</v>
      </c>
      <c r="XB7">
        <v>0.75883277437753205</v>
      </c>
      <c r="XC7">
        <v>0.72521430386369801</v>
      </c>
      <c r="XD7">
        <v>0.69783525196142304</v>
      </c>
      <c r="XE7">
        <v>0.77869691800599306</v>
      </c>
      <c r="XF7">
        <v>0.69035967504848195</v>
      </c>
      <c r="XG7">
        <v>0.727048037300012</v>
      </c>
      <c r="XH7">
        <v>0.87810905466412503</v>
      </c>
      <c r="XI7">
        <v>0.66694373004880203</v>
      </c>
      <c r="XJ7">
        <v>0.64343452969524795</v>
      </c>
      <c r="XK7">
        <v>0.722635498860148</v>
      </c>
      <c r="XL7">
        <v>0.79701759364722702</v>
      </c>
      <c r="XM7">
        <v>0.735097333110873</v>
      </c>
      <c r="XN7">
        <v>0.83014343493354603</v>
      </c>
      <c r="XO7">
        <v>0.73763192812653799</v>
      </c>
      <c r="XP7">
        <v>0.86179970270386896</v>
      </c>
      <c r="XQ7">
        <v>0.68132063988189695</v>
      </c>
      <c r="XR7">
        <v>0.667889105433501</v>
      </c>
      <c r="XS7">
        <v>0.74558418658669601</v>
      </c>
      <c r="XT7">
        <v>0.73501968958702601</v>
      </c>
      <c r="XU7">
        <v>0.72156701091694297</v>
      </c>
      <c r="XV7">
        <v>0.75670968235693803</v>
      </c>
      <c r="XW7">
        <v>0.68862637271229499</v>
      </c>
      <c r="XX7">
        <v>0.83093024304223595</v>
      </c>
      <c r="XY7">
        <v>0.76322136030175003</v>
      </c>
      <c r="XZ7">
        <v>0.72913761837524105</v>
      </c>
      <c r="YA7">
        <v>0.74917121890580696</v>
      </c>
      <c r="YB7">
        <v>0.77532355591652302</v>
      </c>
      <c r="YC7">
        <v>0.82040244929952499</v>
      </c>
      <c r="YD7">
        <v>0.785099517704822</v>
      </c>
      <c r="YE7">
        <v>0.65483648693906005</v>
      </c>
      <c r="YF7">
        <v>0.81899845167946805</v>
      </c>
      <c r="YG7">
        <v>0.68818588402788705</v>
      </c>
      <c r="YH7">
        <v>0.82143414984394003</v>
      </c>
      <c r="YI7">
        <v>0.76724574225505204</v>
      </c>
      <c r="YJ7">
        <v>0.8112236491907</v>
      </c>
      <c r="YK7">
        <v>0.72927575645245302</v>
      </c>
      <c r="YL7">
        <v>0.75211715240737298</v>
      </c>
      <c r="YM7">
        <v>0.63269205082211899</v>
      </c>
      <c r="YN7">
        <v>0.76502360822438598</v>
      </c>
      <c r="YO7">
        <v>0.84680177288728098</v>
      </c>
      <c r="YP7">
        <v>0.79580600619470199</v>
      </c>
      <c r="YQ7">
        <v>0.827323617377003</v>
      </c>
      <c r="YR7">
        <v>0.70380706259088999</v>
      </c>
      <c r="YS7">
        <v>0.77310410267530305</v>
      </c>
      <c r="YT7">
        <v>0.79298154817521804</v>
      </c>
      <c r="YU7">
        <v>0.71655734533770998</v>
      </c>
      <c r="YV7">
        <v>0.77819006224920395</v>
      </c>
      <c r="YW7">
        <v>0.73373596620582304</v>
      </c>
      <c r="YX7">
        <v>0.72348316604714102</v>
      </c>
      <c r="YY7">
        <v>0.80533959057597104</v>
      </c>
      <c r="YZ7">
        <v>0.67476495675259196</v>
      </c>
      <c r="ZA7">
        <v>0.69503085316420399</v>
      </c>
      <c r="ZB7">
        <v>0.82573419642610402</v>
      </c>
      <c r="ZC7">
        <v>0.81661397757242404</v>
      </c>
      <c r="ZD7">
        <v>0.75462776461066505</v>
      </c>
      <c r="ZE7">
        <v>0.769584248318405</v>
      </c>
      <c r="ZF7">
        <v>0.79677883057261101</v>
      </c>
      <c r="ZG7">
        <v>0.77185177028071705</v>
      </c>
      <c r="ZH7">
        <v>0.90216743005160105</v>
      </c>
      <c r="ZI7">
        <v>0.70048673334176803</v>
      </c>
      <c r="ZJ7">
        <v>0.67222446001084901</v>
      </c>
      <c r="ZK7">
        <v>0.82690789957229605</v>
      </c>
      <c r="ZL7">
        <v>0.71376857110189995</v>
      </c>
      <c r="ZM7">
        <v>0.71144224341819995</v>
      </c>
      <c r="ZN7">
        <v>0.71980404519228203</v>
      </c>
      <c r="ZO7">
        <v>0.61302949678521901</v>
      </c>
      <c r="ZP7">
        <v>0.69513500213528401</v>
      </c>
      <c r="ZQ7">
        <v>0.765111135034376</v>
      </c>
      <c r="ZR7">
        <v>0.69136524081356598</v>
      </c>
      <c r="ZS7">
        <v>0.78390275057546499</v>
      </c>
      <c r="ZT7">
        <v>0.76900476114695304</v>
      </c>
      <c r="ZU7">
        <v>0.79254549143699404</v>
      </c>
      <c r="ZV7">
        <v>0.83240783571143795</v>
      </c>
      <c r="ZW7">
        <v>0.72573199677067102</v>
      </c>
      <c r="ZX7">
        <v>0.82202510036080501</v>
      </c>
      <c r="ZY7">
        <v>0.76599194761933098</v>
      </c>
      <c r="ZZ7">
        <v>0.70727399479098096</v>
      </c>
      <c r="AAA7">
        <v>0.68198380927098901</v>
      </c>
      <c r="AAB7">
        <v>0.72812387877891405</v>
      </c>
      <c r="AAC7">
        <v>0.74502285618421904</v>
      </c>
      <c r="AAD7">
        <v>0.73407335332168799</v>
      </c>
      <c r="AAE7">
        <v>0.66763971923922405</v>
      </c>
      <c r="AAF7">
        <v>0.64547994644881701</v>
      </c>
      <c r="AAG7">
        <v>0.71580296243719699</v>
      </c>
      <c r="AAH7">
        <v>0.660194685282811</v>
      </c>
      <c r="AAI7">
        <v>0.65350525423885597</v>
      </c>
      <c r="AAJ7">
        <v>0.82652005554073305</v>
      </c>
      <c r="AAK7">
        <v>0.66591373558823497</v>
      </c>
      <c r="AAL7">
        <v>0.71734903624982704</v>
      </c>
      <c r="AAM7">
        <v>0.89644681301231799</v>
      </c>
      <c r="AAN7">
        <v>0.86702575848303398</v>
      </c>
      <c r="AAO7">
        <v>0.62286017303000296</v>
      </c>
      <c r="AAP7">
        <v>0.70632793410038297</v>
      </c>
      <c r="AAQ7">
        <v>0.78732778775785595</v>
      </c>
      <c r="AAR7">
        <v>0.74703982447052697</v>
      </c>
      <c r="AAS7">
        <v>0.74647162807953005</v>
      </c>
      <c r="AAT7">
        <v>0.79661193555570597</v>
      </c>
      <c r="AAU7">
        <v>0.76445073688796605</v>
      </c>
      <c r="AAV7">
        <v>0.776182821113232</v>
      </c>
      <c r="AAW7">
        <v>0.70022377236589695</v>
      </c>
      <c r="AAX7">
        <v>0.71945081740748196</v>
      </c>
      <c r="AAY7">
        <v>0.77027946905072198</v>
      </c>
      <c r="AAZ7">
        <v>0.71956299277660296</v>
      </c>
      <c r="ABA7">
        <v>0.80113641969833704</v>
      </c>
      <c r="ABB7">
        <v>0.77669181450730596</v>
      </c>
      <c r="ABC7">
        <v>0.71161683894496597</v>
      </c>
      <c r="ABD7">
        <v>0.82155200870615697</v>
      </c>
      <c r="ABE7">
        <v>0.74128215672125797</v>
      </c>
      <c r="ABF7">
        <v>0.764035374360165</v>
      </c>
      <c r="ABG7">
        <v>0.76609702204156005</v>
      </c>
      <c r="ABH7">
        <v>0.85893463220157396</v>
      </c>
      <c r="ABI7">
        <v>0.72393811521983797</v>
      </c>
      <c r="ABJ7">
        <v>0.69140194044497005</v>
      </c>
      <c r="ABK7">
        <v>0.70905097284529695</v>
      </c>
      <c r="ABL7">
        <v>0.71260091205659104</v>
      </c>
      <c r="ABM7">
        <v>0.76914586942073604</v>
      </c>
      <c r="ABN7">
        <v>0.76988470315660995</v>
      </c>
      <c r="ABO7">
        <v>0.75891869684107804</v>
      </c>
      <c r="ABP7">
        <v>0.74747592168944699</v>
      </c>
      <c r="ABQ7">
        <v>0.704460308900832</v>
      </c>
      <c r="ABR7">
        <v>0.76267084270380403</v>
      </c>
      <c r="ABS7">
        <v>0.76253498514497497</v>
      </c>
      <c r="ABT7">
        <v>0.73446168674698797</v>
      </c>
      <c r="ABU7">
        <v>0.645875511392626</v>
      </c>
      <c r="ABV7">
        <v>0.754822128835406</v>
      </c>
      <c r="ABW7">
        <v>0.74318583116883297</v>
      </c>
      <c r="ABX7">
        <v>0.69333370623490997</v>
      </c>
      <c r="ABY7">
        <v>0.81690395355289303</v>
      </c>
      <c r="ABZ7">
        <v>0.75272013795021397</v>
      </c>
      <c r="ACA7">
        <v>0.80991062599585895</v>
      </c>
      <c r="ACB7">
        <v>0.70676138999058502</v>
      </c>
      <c r="ACC7">
        <v>0.85657325723700395</v>
      </c>
      <c r="ACD7">
        <v>0.68029027550616605</v>
      </c>
      <c r="ACE7">
        <v>0.720263043863276</v>
      </c>
      <c r="ACF7">
        <v>0.80708800227677102</v>
      </c>
      <c r="ACG7">
        <v>0.76492736867033795</v>
      </c>
      <c r="ACH7">
        <v>0.74640635439950798</v>
      </c>
      <c r="ACI7">
        <v>0.78537869933673898</v>
      </c>
      <c r="ACJ7">
        <v>0.75787518463984005</v>
      </c>
      <c r="ACK7">
        <v>0.76718139113041905</v>
      </c>
      <c r="ACL7">
        <v>0.77389269024698004</v>
      </c>
      <c r="ACM7">
        <v>0.76460023294735502</v>
      </c>
      <c r="ACN7">
        <v>0.74392944231427804</v>
      </c>
      <c r="ACO7">
        <v>0.9370277970291</v>
      </c>
      <c r="ACP7">
        <v>0.76579953454470795</v>
      </c>
      <c r="ACQ7">
        <v>0.72593905926955404</v>
      </c>
      <c r="ACR7">
        <v>0.71620424549238104</v>
      </c>
      <c r="ACS7">
        <v>0.78729921588349305</v>
      </c>
      <c r="ACT7">
        <v>0.88237993875709197</v>
      </c>
      <c r="ACU7">
        <v>0.75833998814172399</v>
      </c>
      <c r="ACV7">
        <v>0.73648662764102202</v>
      </c>
      <c r="ACW7">
        <v>0.79483908165643502</v>
      </c>
      <c r="ACX7">
        <v>0.75447100189736305</v>
      </c>
      <c r="ACY7">
        <v>0.715100798253402</v>
      </c>
      <c r="ACZ7">
        <v>0.80398623405391401</v>
      </c>
      <c r="ADA7">
        <v>0.70197455321318503</v>
      </c>
      <c r="ADB7">
        <v>0.71265149049433596</v>
      </c>
      <c r="ADC7">
        <v>0.78038488577165599</v>
      </c>
      <c r="ADD7">
        <v>0.71493878108770104</v>
      </c>
      <c r="ADE7">
        <v>0.78838996240580195</v>
      </c>
      <c r="ADF7">
        <v>0.79001081962821695</v>
      </c>
      <c r="ADG7">
        <v>0.75526861815090796</v>
      </c>
      <c r="ADH7">
        <v>0.73947667953980301</v>
      </c>
      <c r="ADI7">
        <v>0.71905718291495302</v>
      </c>
      <c r="ADJ7">
        <v>0.718735545814013</v>
      </c>
      <c r="ADK7">
        <v>0.71320403884730599</v>
      </c>
      <c r="ADL7">
        <v>0.81444880241505102</v>
      </c>
      <c r="ADM7">
        <v>0.77903352248330604</v>
      </c>
      <c r="ADN7">
        <v>0.73423668536551501</v>
      </c>
      <c r="ADO7">
        <v>0.73638640795696098</v>
      </c>
      <c r="ADP7">
        <v>0.81290903631990896</v>
      </c>
      <c r="ADQ7">
        <v>0.70582732114810098</v>
      </c>
      <c r="ADR7">
        <v>0.80132413501085598</v>
      </c>
      <c r="ADS7">
        <v>0.977051816977482</v>
      </c>
      <c r="ADT7">
        <v>0.67526656293162801</v>
      </c>
      <c r="ADU7">
        <v>0.64241364040752902</v>
      </c>
      <c r="ADV7">
        <v>0.71477523919435004</v>
      </c>
      <c r="ADW7">
        <v>0.71452259809190399</v>
      </c>
      <c r="ADX7">
        <v>0.88414748829690004</v>
      </c>
      <c r="ADY7">
        <v>0.74620774202006801</v>
      </c>
      <c r="ADZ7">
        <v>0.73305170611401504</v>
      </c>
      <c r="AEA7">
        <v>0.80735072183039902</v>
      </c>
      <c r="AEB7">
        <v>0.81641313102810398</v>
      </c>
      <c r="AEC7">
        <v>0.91512067671400299</v>
      </c>
      <c r="AED7">
        <v>0.68000539602388399</v>
      </c>
      <c r="AEE7">
        <v>0.76308729710307299</v>
      </c>
      <c r="AEF7">
        <v>0.72792477569498404</v>
      </c>
      <c r="AEG7">
        <v>0.82672368397153395</v>
      </c>
      <c r="AEH7">
        <v>0.70615723847835299</v>
      </c>
      <c r="AEI7">
        <v>0.86902624366002701</v>
      </c>
      <c r="AEJ7">
        <v>0.74705493856182803</v>
      </c>
      <c r="AEK7">
        <v>0.714256100844746</v>
      </c>
      <c r="AEL7">
        <v>0.68162535371972399</v>
      </c>
      <c r="AEM7">
        <v>0.74765276316531804</v>
      </c>
      <c r="AEN7">
        <v>0.714187058008247</v>
      </c>
      <c r="AEO7">
        <v>0.72404544945138605</v>
      </c>
      <c r="AEP7">
        <v>0.65954878580590504</v>
      </c>
      <c r="AEQ7">
        <v>0.73883534718036603</v>
      </c>
      <c r="AER7">
        <v>0.78762843373529701</v>
      </c>
      <c r="AES7">
        <v>0.75144193230279099</v>
      </c>
      <c r="AET7">
        <v>0.79797321871441695</v>
      </c>
      <c r="AEU7">
        <v>0.73307512063941305</v>
      </c>
      <c r="AEV7">
        <v>0.76703782320714797</v>
      </c>
      <c r="AEW7">
        <v>0.75666002356148498</v>
      </c>
      <c r="AEX7">
        <v>0.87674986854922099</v>
      </c>
      <c r="AEY7">
        <v>0.75150526394009298</v>
      </c>
      <c r="AEZ7">
        <v>0.80917092688708103</v>
      </c>
      <c r="AFA7">
        <v>0.81588016182176704</v>
      </c>
      <c r="AFB7">
        <v>0.81421337367554403</v>
      </c>
      <c r="AFC7">
        <v>0.78738079590302401</v>
      </c>
      <c r="AFD7">
        <v>0.74805740926476505</v>
      </c>
      <c r="AFE7">
        <v>0.72679730884903304</v>
      </c>
      <c r="AFF7">
        <v>0.76300424906898701</v>
      </c>
      <c r="AFG7">
        <v>0.72172696562272698</v>
      </c>
      <c r="AFH7">
        <v>0.68826203662352203</v>
      </c>
      <c r="AFI7">
        <v>0.65896002178298796</v>
      </c>
      <c r="AFJ7">
        <v>0.71894369880286302</v>
      </c>
      <c r="AFK7">
        <v>0.720038531390366</v>
      </c>
      <c r="AFL7">
        <v>0.65191536447736698</v>
      </c>
      <c r="AFM7">
        <v>0.75860707960044105</v>
      </c>
      <c r="AFN7">
        <v>0.67429519279427597</v>
      </c>
      <c r="AFO7">
        <v>0.71982885512463701</v>
      </c>
      <c r="AFP7">
        <v>0.66347432566259801</v>
      </c>
      <c r="AFQ7">
        <v>0.84974978354268305</v>
      </c>
      <c r="AFR7">
        <v>0.74723683858568501</v>
      </c>
      <c r="AFS7">
        <v>0.72943854320733004</v>
      </c>
      <c r="AFT7">
        <v>0.73711980754352302</v>
      </c>
      <c r="AFU7">
        <v>0.67866958911493203</v>
      </c>
      <c r="AFV7">
        <v>0.72670746047326795</v>
      </c>
      <c r="AFW7">
        <v>0.76194389954476305</v>
      </c>
      <c r="AFX7">
        <v>0.77385774610237201</v>
      </c>
      <c r="AFY7">
        <v>0.78392791388087402</v>
      </c>
      <c r="AFZ7">
        <v>0.74688992623258899</v>
      </c>
      <c r="AGA7">
        <v>0.80546753640239399</v>
      </c>
      <c r="AGB7">
        <v>0.79769995501554003</v>
      </c>
      <c r="AGC7">
        <v>0.68100604323041303</v>
      </c>
      <c r="AGD7">
        <v>0.78303188069006702</v>
      </c>
      <c r="AGE7">
        <v>0.79456323958986697</v>
      </c>
      <c r="AGF7">
        <v>0.74655187112724397</v>
      </c>
      <c r="AGG7">
        <v>0.75791235179180405</v>
      </c>
      <c r="AGH7">
        <v>0.78222057896799002</v>
      </c>
      <c r="AGI7">
        <v>0.74463961773999299</v>
      </c>
      <c r="AGJ7">
        <v>0.72029249042423504</v>
      </c>
      <c r="AGK7">
        <v>0.74853322323334803</v>
      </c>
      <c r="AGL7">
        <v>0.86564804177271404</v>
      </c>
      <c r="AGM7">
        <v>0.78138400308346201</v>
      </c>
      <c r="AGN7">
        <v>0.74615785155419001</v>
      </c>
      <c r="AGO7">
        <v>0.77713444937967802</v>
      </c>
      <c r="AGP7">
        <v>0.71351056272671498</v>
      </c>
      <c r="AGQ7">
        <v>0.76726755627905496</v>
      </c>
      <c r="AGR7">
        <v>0.82484572191207195</v>
      </c>
      <c r="AGS7">
        <v>0.83416089044019304</v>
      </c>
      <c r="AGT7">
        <v>0.75011414210635496</v>
      </c>
      <c r="AGU7">
        <v>0.78242663837636295</v>
      </c>
      <c r="AGV7">
        <v>0.69417243983274202</v>
      </c>
      <c r="AGW7">
        <v>0.79896833482257701</v>
      </c>
      <c r="AGX7">
        <v>0.72132372862566496</v>
      </c>
      <c r="AGY7">
        <v>0.77007103808869504</v>
      </c>
      <c r="AGZ7">
        <v>0.73286717009605296</v>
      </c>
      <c r="AHA7">
        <v>0.76894072616622799</v>
      </c>
      <c r="AHB7">
        <v>0.70777005374713498</v>
      </c>
      <c r="AHC7">
        <v>0.72825933100526197</v>
      </c>
      <c r="AHD7">
        <v>0.74035812115711896</v>
      </c>
      <c r="AHE7">
        <v>0.78765689893262902</v>
      </c>
      <c r="AHF7">
        <v>0.73437441141758597</v>
      </c>
      <c r="AHG7">
        <v>0.68428422020450397</v>
      </c>
      <c r="AHH7">
        <v>0.76914897380581904</v>
      </c>
      <c r="AHI7">
        <v>0.73250675875059601</v>
      </c>
      <c r="AHJ7">
        <v>0.78106036618754204</v>
      </c>
      <c r="AHK7">
        <v>0.73758690910196401</v>
      </c>
      <c r="AHL7">
        <v>0.83802060223037</v>
      </c>
      <c r="AHM7">
        <v>0.71175553194465901</v>
      </c>
      <c r="AHN7">
        <v>0.66980653847943805</v>
      </c>
      <c r="AHO7">
        <v>0.77279729255454299</v>
      </c>
      <c r="AHP7">
        <v>0.65019659828213605</v>
      </c>
      <c r="AHQ7">
        <v>0.86517787596776496</v>
      </c>
      <c r="AHR7">
        <v>0.76578131415616002</v>
      </c>
      <c r="AHS7">
        <v>0.75168409708324102</v>
      </c>
      <c r="AHT7">
        <v>0.72461769345486804</v>
      </c>
      <c r="AHU7">
        <v>0.81824556734912601</v>
      </c>
      <c r="AHV7">
        <v>0.84611078847079002</v>
      </c>
      <c r="AHW7">
        <v>0.83671206654586905</v>
      </c>
      <c r="AHX7">
        <v>0.79564681155906103</v>
      </c>
      <c r="AHY7">
        <v>0.75447216585513099</v>
      </c>
      <c r="AHZ7">
        <v>0.73211396048961197</v>
      </c>
      <c r="AIA7">
        <v>0.75948602345583005</v>
      </c>
      <c r="AIB7">
        <v>0.73350844457490205</v>
      </c>
      <c r="AIC7">
        <v>0.70943467126314497</v>
      </c>
      <c r="AID7">
        <v>0.67872042856890402</v>
      </c>
      <c r="AIE7">
        <v>0.76402291473578199</v>
      </c>
      <c r="AIF7">
        <v>0.76523177227513905</v>
      </c>
      <c r="AIG7">
        <v>0.71132951803048905</v>
      </c>
      <c r="AIH7">
        <v>0.88502193710751897</v>
      </c>
      <c r="AII7">
        <v>0.858700947962735</v>
      </c>
      <c r="AIJ7">
        <v>0.80993570497971701</v>
      </c>
      <c r="AIK7">
        <v>0.79217321239998395</v>
      </c>
      <c r="AIL7">
        <v>0.67071413262360802</v>
      </c>
      <c r="AIM7">
        <v>0.74974559297339805</v>
      </c>
      <c r="AIN7">
        <v>0.64916693775380996</v>
      </c>
      <c r="AIO7">
        <v>0.92141210273541396</v>
      </c>
      <c r="AIP7">
        <v>0.74063036359499601</v>
      </c>
      <c r="AIQ7">
        <v>0.82468011839897004</v>
      </c>
      <c r="AIR7">
        <v>0.73358452891003501</v>
      </c>
      <c r="AIS7">
        <v>0.85141354633000998</v>
      </c>
      <c r="AIT7">
        <v>0.68904117476288096</v>
      </c>
      <c r="AIU7">
        <v>0.72783750857406504</v>
      </c>
      <c r="AIV7">
        <v>0.66871642393574404</v>
      </c>
      <c r="AIW7">
        <v>0.68492819693274298</v>
      </c>
      <c r="AIX7">
        <v>0.846296365124385</v>
      </c>
      <c r="AIY7">
        <v>0.81490456573774706</v>
      </c>
      <c r="AIZ7">
        <v>0.84389226389028804</v>
      </c>
      <c r="AJA7">
        <v>0.74172145097473097</v>
      </c>
      <c r="AJB7">
        <v>0.74079949035525705</v>
      </c>
      <c r="AJC7">
        <v>0.81262517232979803</v>
      </c>
      <c r="AJD7">
        <v>0.71291108121966396</v>
      </c>
      <c r="AJE7">
        <v>0.75983590662853695</v>
      </c>
      <c r="AJF7">
        <v>0.81173238824351401</v>
      </c>
      <c r="AJG7">
        <v>0.77093451105516697</v>
      </c>
      <c r="AJH7">
        <v>0.64882248637598805</v>
      </c>
      <c r="AJI7">
        <v>0.74679826554489004</v>
      </c>
      <c r="AJJ7">
        <v>0.653431090870364</v>
      </c>
      <c r="AJK7">
        <v>0.70666125654816303</v>
      </c>
      <c r="AJL7">
        <v>0.77472537471904701</v>
      </c>
      <c r="AJM7">
        <v>0.67109355545433602</v>
      </c>
      <c r="AJN7">
        <v>0.78377014205751505</v>
      </c>
      <c r="AJO7">
        <v>0.671657656922236</v>
      </c>
      <c r="AJP7">
        <v>0.73513287995589005</v>
      </c>
      <c r="AJQ7">
        <v>0.73699279521592598</v>
      </c>
      <c r="AJR7">
        <v>0.60030385944426101</v>
      </c>
      <c r="AJS7">
        <v>0.776119494697593</v>
      </c>
      <c r="AJT7">
        <v>0.749058636416148</v>
      </c>
      <c r="AJU7">
        <v>0.83136339725319097</v>
      </c>
      <c r="AJV7">
        <v>0.70030378746834099</v>
      </c>
      <c r="AJW7">
        <v>0.73559031117973095</v>
      </c>
      <c r="AJX7">
        <v>0.72532922669129396</v>
      </c>
      <c r="AJY7">
        <v>0.78009769989709699</v>
      </c>
      <c r="AJZ7">
        <v>0.73291802637474801</v>
      </c>
      <c r="AKA7">
        <v>0.71503649513803003</v>
      </c>
      <c r="AKB7">
        <v>0.71385248923171596</v>
      </c>
      <c r="AKC7">
        <v>0.67808798436733397</v>
      </c>
      <c r="AKD7">
        <v>0.87448046362044796</v>
      </c>
      <c r="AKE7">
        <v>0.700002941177153</v>
      </c>
      <c r="AKF7">
        <v>0.63108509570048199</v>
      </c>
      <c r="AKG7">
        <v>0.732353237837162</v>
      </c>
      <c r="AKH7">
        <v>0.68944007931315099</v>
      </c>
      <c r="AKI7">
        <v>0.76393460134658897</v>
      </c>
      <c r="AKJ7">
        <v>0.75383388361829096</v>
      </c>
      <c r="AKK7">
        <v>0.83608327752348599</v>
      </c>
      <c r="AKL7">
        <v>0.71104466498573804</v>
      </c>
      <c r="AKM7">
        <v>0.65411248273120404</v>
      </c>
      <c r="AKN7">
        <v>0.73832670064759098</v>
      </c>
      <c r="AKO7">
        <v>0.76440481727738196</v>
      </c>
      <c r="AKP7">
        <v>0.71294517592982698</v>
      </c>
      <c r="AKQ7">
        <v>0.66251970901816803</v>
      </c>
      <c r="AKR7">
        <v>0.66550171392900503</v>
      </c>
      <c r="AKS7">
        <v>0.81908079362344199</v>
      </c>
      <c r="AKT7">
        <v>0.70772591563318199</v>
      </c>
      <c r="AKU7">
        <v>0.66026810550396897</v>
      </c>
      <c r="AKV7">
        <v>0.74558070584880498</v>
      </c>
      <c r="AKW7">
        <v>0.77114251758117203</v>
      </c>
      <c r="AKX7">
        <v>0.66348721343140404</v>
      </c>
      <c r="AKY7">
        <v>0.81624837953750695</v>
      </c>
      <c r="AKZ7">
        <v>0.86926891212415802</v>
      </c>
      <c r="ALA7">
        <v>0.70861377885188404</v>
      </c>
      <c r="ALB7">
        <v>0.714196438060968</v>
      </c>
      <c r="ALC7">
        <v>0.72462750939812703</v>
      </c>
      <c r="ALD7">
        <v>0.81031633431606997</v>
      </c>
      <c r="ALE7">
        <v>0.82110940813352196</v>
      </c>
      <c r="ALF7">
        <v>0.85940167243093002</v>
      </c>
      <c r="ALG7">
        <v>0.73331831980241802</v>
      </c>
      <c r="ALH7">
        <v>0.74416360471209297</v>
      </c>
      <c r="ALI7">
        <v>0.72768929516937597</v>
      </c>
      <c r="ALJ7">
        <v>0.74187402368565802</v>
      </c>
      <c r="ALK7">
        <v>0.781897026425319</v>
      </c>
      <c r="ALL7">
        <v>0.72475574922946295</v>
      </c>
      <c r="ALM7">
        <v>0.80191837023546397</v>
      </c>
      <c r="ALN7">
        <v>0.677536247477176</v>
      </c>
      <c r="ALO7">
        <v>0.59131876136449402</v>
      </c>
      <c r="ALP7">
        <v>0.722124536730961</v>
      </c>
      <c r="ALQ7">
        <v>0.76749752536404403</v>
      </c>
      <c r="ALR7">
        <v>0.732218044630084</v>
      </c>
      <c r="ALS7">
        <v>0.84291589011160095</v>
      </c>
      <c r="ALT7">
        <v>0.84723128572203898</v>
      </c>
      <c r="ALU7">
        <v>0.77098227640547001</v>
      </c>
      <c r="ALV7">
        <v>0.66588384247592802</v>
      </c>
      <c r="ALW7">
        <v>0.71932247252036896</v>
      </c>
      <c r="ALX7">
        <v>0.666667915875923</v>
      </c>
      <c r="ALY7">
        <v>0.79346909264926502</v>
      </c>
      <c r="ALZ7">
        <v>0.77919284395775801</v>
      </c>
      <c r="AMA7">
        <v>0.77881067789557901</v>
      </c>
      <c r="AMB7">
        <v>0.81335717755904402</v>
      </c>
      <c r="AMC7">
        <v>0.71638495003923097</v>
      </c>
      <c r="AMD7">
        <v>0.73588193107798305</v>
      </c>
      <c r="AME7">
        <v>0.83974733496110499</v>
      </c>
      <c r="AMF7">
        <v>0.68305081957732505</v>
      </c>
      <c r="AMG7">
        <v>0.61330825536955302</v>
      </c>
      <c r="AMH7">
        <v>0.74314957309611596</v>
      </c>
      <c r="AMI7">
        <v>0.80602205402580995</v>
      </c>
      <c r="AMJ7">
        <v>0.76633782067343903</v>
      </c>
      <c r="AMK7">
        <v>0.80599819861549804</v>
      </c>
      <c r="AML7">
        <v>0.75556571228146296</v>
      </c>
      <c r="AMM7">
        <v>0.71126902246091195</v>
      </c>
    </row>
    <row r="8" spans="1:1027" ht="15.75" thickBot="1">
      <c r="A8" s="1">
        <v>7</v>
      </c>
      <c r="B8" s="3" t="s">
        <v>7</v>
      </c>
      <c r="C8" s="3">
        <v>0.1549854</v>
      </c>
      <c r="D8" s="3">
        <v>-0.53240779999999999</v>
      </c>
      <c r="E8" s="3">
        <v>-0.35425289999999998</v>
      </c>
      <c r="F8" s="3">
        <v>-0.45729748999999997</v>
      </c>
      <c r="G8" s="3">
        <v>0.42987669000000001</v>
      </c>
      <c r="H8" s="3">
        <v>0.31035010000000002</v>
      </c>
      <c r="I8" s="3">
        <v>1</v>
      </c>
      <c r="K8" s="1">
        <v>23</v>
      </c>
      <c r="L8" s="3" t="s">
        <v>8</v>
      </c>
      <c r="M8" s="3"/>
      <c r="N8" s="3"/>
      <c r="O8" s="3"/>
      <c r="P8" s="3"/>
      <c r="Q8" s="3" t="s">
        <v>7</v>
      </c>
      <c r="R8" s="3">
        <v>0.10428009000000001</v>
      </c>
      <c r="S8" s="3">
        <v>5.3304160000000003E-2</v>
      </c>
      <c r="T8" s="3">
        <v>488.00779999999997</v>
      </c>
      <c r="U8" s="3">
        <v>513.8845</v>
      </c>
      <c r="V8">
        <v>7</v>
      </c>
      <c r="W8">
        <v>2</v>
      </c>
      <c r="X8">
        <v>2.6526304253663699</v>
      </c>
      <c r="Y8">
        <v>1.31705821034774</v>
      </c>
      <c r="Z8">
        <f>X8/Y8</f>
        <v>2.0140570891441478</v>
      </c>
      <c r="AB8">
        <v>0.61965168846745</v>
      </c>
      <c r="AC8">
        <v>0.78233459516817105</v>
      </c>
      <c r="AD8">
        <v>0.68167701791692303</v>
      </c>
      <c r="AE8">
        <v>0.706714428345392</v>
      </c>
      <c r="AF8">
        <v>0.71623684548199795</v>
      </c>
      <c r="AG8">
        <v>0.68113598230374395</v>
      </c>
      <c r="AH8">
        <v>0.76333804833699503</v>
      </c>
      <c r="AI8">
        <v>0.68310983588982399</v>
      </c>
      <c r="AJ8">
        <v>0.66344314486979805</v>
      </c>
      <c r="AK8">
        <v>0.69458892728636001</v>
      </c>
      <c r="AL8">
        <v>0.77800849489121904</v>
      </c>
      <c r="AM8">
        <v>0.65863137868349197</v>
      </c>
      <c r="AN8">
        <v>0.65985042499211</v>
      </c>
      <c r="AO8">
        <v>0.70876359311843495</v>
      </c>
      <c r="AP8">
        <v>0.64085082242180702</v>
      </c>
      <c r="AQ8">
        <v>0.71714716043579596</v>
      </c>
      <c r="AR8">
        <v>0.66946491368467897</v>
      </c>
      <c r="AS8">
        <v>0.67114571219559405</v>
      </c>
      <c r="AT8">
        <v>0.72280700583869295</v>
      </c>
      <c r="AU8">
        <v>0.68649171122258401</v>
      </c>
      <c r="AV8">
        <v>0.73841732896200096</v>
      </c>
      <c r="AW8">
        <v>0.773045846554406</v>
      </c>
      <c r="AX8">
        <v>0.68824433889079395</v>
      </c>
      <c r="AY8">
        <v>0.63816673623909004</v>
      </c>
      <c r="AZ8">
        <v>0.68173036975340695</v>
      </c>
      <c r="BA8">
        <v>0.72147820578553401</v>
      </c>
      <c r="BB8">
        <v>0.71056925815239202</v>
      </c>
      <c r="BC8">
        <v>0.70856295256893798</v>
      </c>
      <c r="BD8">
        <v>0.69611508552101098</v>
      </c>
      <c r="BE8">
        <v>0.69423381969231901</v>
      </c>
      <c r="BF8">
        <v>0.66423590632668805</v>
      </c>
      <c r="BG8">
        <v>0.74454540926144197</v>
      </c>
      <c r="BH8">
        <v>0.63461379490546699</v>
      </c>
      <c r="BI8">
        <v>0.68402423281693403</v>
      </c>
      <c r="BJ8">
        <v>0.70672781108099003</v>
      </c>
      <c r="BK8">
        <v>0.79249777894037698</v>
      </c>
      <c r="BL8">
        <v>0.70226678599172099</v>
      </c>
      <c r="BM8">
        <v>0.70212396986509795</v>
      </c>
      <c r="BN8">
        <v>0.70120214418784599</v>
      </c>
      <c r="BO8">
        <v>0.68836628101457797</v>
      </c>
      <c r="BP8">
        <v>0.75234064919909904</v>
      </c>
      <c r="BQ8">
        <v>0.79103733629504303</v>
      </c>
      <c r="BR8">
        <v>0.74230120391907595</v>
      </c>
      <c r="BS8">
        <v>0.65308973431180495</v>
      </c>
      <c r="BT8">
        <v>0.73736031416620196</v>
      </c>
      <c r="BU8">
        <v>0.77443900444675295</v>
      </c>
      <c r="BV8">
        <v>0.74979423522469302</v>
      </c>
      <c r="BW8">
        <v>0.73856006553647702</v>
      </c>
      <c r="BX8">
        <v>0.80330838732545795</v>
      </c>
      <c r="BY8">
        <v>0.75458786261187205</v>
      </c>
      <c r="BZ8">
        <v>0.64772121744908195</v>
      </c>
      <c r="CA8">
        <v>0.71638378538984104</v>
      </c>
      <c r="CB8">
        <v>0.667708189361789</v>
      </c>
      <c r="CC8">
        <v>0.74392925421445499</v>
      </c>
      <c r="CD8">
        <v>0.79186385260801095</v>
      </c>
      <c r="CE8">
        <v>0.73701762647149205</v>
      </c>
      <c r="CF8">
        <v>0.72947554164611506</v>
      </c>
      <c r="CG8">
        <v>0.74764101550338602</v>
      </c>
      <c r="CH8">
        <v>0.69198149747038595</v>
      </c>
      <c r="CI8">
        <v>0.68385096270637702</v>
      </c>
      <c r="CJ8">
        <v>0.60657532684408599</v>
      </c>
      <c r="CK8">
        <v>0.73589205920395995</v>
      </c>
      <c r="CL8">
        <v>0.698690841132657</v>
      </c>
      <c r="CM8">
        <v>0.62884797234515599</v>
      </c>
      <c r="CN8">
        <v>0.85147660982641604</v>
      </c>
      <c r="CO8">
        <v>0.68658043144231695</v>
      </c>
      <c r="CP8">
        <v>0.63690524227578704</v>
      </c>
      <c r="CQ8">
        <v>0.69941159808291498</v>
      </c>
      <c r="CR8">
        <v>0.72828258840742299</v>
      </c>
      <c r="CS8">
        <v>0.74275083225767902</v>
      </c>
      <c r="CT8">
        <v>0.71596878846364298</v>
      </c>
      <c r="CU8">
        <v>0.69052881430658697</v>
      </c>
      <c r="CV8">
        <v>0.64622558058739998</v>
      </c>
      <c r="CW8">
        <v>0.68312315537184198</v>
      </c>
      <c r="CX8">
        <v>0.599311095653005</v>
      </c>
      <c r="CY8">
        <v>0.65624769634360802</v>
      </c>
      <c r="CZ8">
        <v>0.69894408534274499</v>
      </c>
      <c r="DA8">
        <v>0.77232649152952304</v>
      </c>
      <c r="DB8">
        <v>0.69594911439332796</v>
      </c>
      <c r="DC8">
        <v>0.66330608800922297</v>
      </c>
      <c r="DD8">
        <v>0.68013757104419803</v>
      </c>
      <c r="DE8">
        <v>0.72858692286043303</v>
      </c>
      <c r="DF8">
        <v>0.714651074208975</v>
      </c>
      <c r="DG8">
        <v>0.74596994062766098</v>
      </c>
      <c r="DH8">
        <v>0.68143700588484502</v>
      </c>
      <c r="DI8">
        <v>0.766411485607985</v>
      </c>
      <c r="DJ8">
        <v>0.69715153403646801</v>
      </c>
      <c r="DK8">
        <v>0.73619569057916601</v>
      </c>
      <c r="DL8">
        <v>0.73001346421373203</v>
      </c>
      <c r="DM8">
        <v>0.67384829555515502</v>
      </c>
      <c r="DN8">
        <v>0.72386662781659505</v>
      </c>
      <c r="DO8">
        <v>0.69431541294638299</v>
      </c>
      <c r="DP8">
        <v>0.70433704619667603</v>
      </c>
      <c r="DQ8">
        <v>0.69212688010250001</v>
      </c>
      <c r="DR8">
        <v>0.59297506314469395</v>
      </c>
      <c r="DS8">
        <v>0.70145211873380597</v>
      </c>
      <c r="DT8">
        <v>0.72572624216802195</v>
      </c>
      <c r="DU8">
        <v>0.68581916974458002</v>
      </c>
      <c r="DV8">
        <v>0.58752397770362397</v>
      </c>
      <c r="DW8">
        <v>0.65900514450262804</v>
      </c>
      <c r="DX8">
        <v>0.69582754257832202</v>
      </c>
      <c r="DY8">
        <v>0.70072439693606703</v>
      </c>
      <c r="DZ8">
        <v>0.73994533693739195</v>
      </c>
      <c r="EA8">
        <v>0.67378329003830095</v>
      </c>
      <c r="EB8">
        <v>0.701832807174403</v>
      </c>
      <c r="EC8">
        <v>0.74283824844657298</v>
      </c>
      <c r="ED8">
        <v>0.73820769183394597</v>
      </c>
      <c r="EE8">
        <v>0.69739168240310501</v>
      </c>
      <c r="EF8">
        <v>0.69716504110234701</v>
      </c>
      <c r="EG8">
        <v>0.73018444924893999</v>
      </c>
      <c r="EH8">
        <v>0.694695725496705</v>
      </c>
      <c r="EI8">
        <v>0.72537179607954605</v>
      </c>
      <c r="EJ8">
        <v>0.689855768196738</v>
      </c>
      <c r="EK8">
        <v>0.73227577267225596</v>
      </c>
      <c r="EL8">
        <v>0.71217037514802395</v>
      </c>
      <c r="EM8">
        <v>0.77296614706746902</v>
      </c>
      <c r="EN8">
        <v>0.65439946891407796</v>
      </c>
      <c r="EO8">
        <v>0.78546632820750795</v>
      </c>
      <c r="EP8">
        <v>0.64661229388955499</v>
      </c>
      <c r="EQ8">
        <v>0.64610805108111502</v>
      </c>
      <c r="ER8">
        <v>0.70414142998731899</v>
      </c>
      <c r="ES8">
        <v>0.72716049435084196</v>
      </c>
      <c r="ET8">
        <v>0.72891760691061303</v>
      </c>
      <c r="EU8">
        <v>0.69880153108799303</v>
      </c>
      <c r="EV8">
        <v>0.60782828166451097</v>
      </c>
      <c r="EW8">
        <v>0.63805532121083597</v>
      </c>
      <c r="EX8">
        <v>0.65725775200247605</v>
      </c>
      <c r="EY8">
        <v>0.71860419122780295</v>
      </c>
      <c r="EZ8">
        <v>0.64746411232548895</v>
      </c>
      <c r="FA8">
        <v>0.70376976918431</v>
      </c>
      <c r="FB8">
        <v>0.73960623701831396</v>
      </c>
      <c r="FC8">
        <v>0.71406823206333203</v>
      </c>
      <c r="FD8">
        <v>0.70880799910894599</v>
      </c>
      <c r="FE8">
        <v>0.68530296591293605</v>
      </c>
      <c r="FF8">
        <v>0.64690542706185195</v>
      </c>
      <c r="FG8">
        <v>0.78180864249915605</v>
      </c>
      <c r="FH8">
        <v>0.77380706987536896</v>
      </c>
      <c r="FI8">
        <v>0.66943073418079302</v>
      </c>
      <c r="FJ8">
        <v>0.652169346737272</v>
      </c>
      <c r="FK8">
        <v>0.65758246869655002</v>
      </c>
      <c r="FL8">
        <v>0.73781381048021499</v>
      </c>
      <c r="FM8">
        <v>0.77395184220430802</v>
      </c>
      <c r="FN8">
        <v>0.63320349120446295</v>
      </c>
      <c r="FO8">
        <v>0.66755993486393805</v>
      </c>
      <c r="FP8">
        <v>0.66375682556615201</v>
      </c>
      <c r="FQ8">
        <v>0.73707583278123001</v>
      </c>
      <c r="FR8">
        <v>0.68382681342222296</v>
      </c>
      <c r="FS8">
        <v>0.79987865277908998</v>
      </c>
      <c r="FT8">
        <v>0.75641202489493298</v>
      </c>
      <c r="FU8">
        <v>0.67687591960323501</v>
      </c>
      <c r="FV8">
        <v>0.79839201106314295</v>
      </c>
      <c r="FW8">
        <v>0.601063788905707</v>
      </c>
      <c r="FX8">
        <v>0.71443547357473103</v>
      </c>
      <c r="FY8">
        <v>0.69673621401510299</v>
      </c>
      <c r="FZ8">
        <v>0.77919501731352903</v>
      </c>
      <c r="GA8">
        <v>0.67602981511142302</v>
      </c>
      <c r="GB8">
        <v>0.70257772380358297</v>
      </c>
      <c r="GC8">
        <v>0.71466426443734699</v>
      </c>
      <c r="GD8">
        <v>0.61552452604602903</v>
      </c>
      <c r="GE8">
        <v>0.75544192801652499</v>
      </c>
      <c r="GF8">
        <v>0.732830708281066</v>
      </c>
      <c r="GG8">
        <v>0.65625511485405896</v>
      </c>
      <c r="GH8">
        <v>0.73289922963904897</v>
      </c>
      <c r="GI8">
        <v>0.68723334224477495</v>
      </c>
      <c r="GJ8">
        <v>0.71069770447679004</v>
      </c>
      <c r="GK8">
        <v>0.72830710371882401</v>
      </c>
      <c r="GL8">
        <v>0.673623608754917</v>
      </c>
      <c r="GM8">
        <v>0.74857138030755599</v>
      </c>
      <c r="GN8">
        <v>0.776389095337085</v>
      </c>
      <c r="GO8">
        <v>0.65831385496473804</v>
      </c>
      <c r="GP8">
        <v>0.746564490765388</v>
      </c>
      <c r="GQ8">
        <v>0.70043286532939097</v>
      </c>
      <c r="GR8">
        <v>0.66482354096545204</v>
      </c>
      <c r="GS8">
        <v>0.65387801736680595</v>
      </c>
      <c r="GT8">
        <v>0.69377907507399394</v>
      </c>
      <c r="GU8">
        <v>0.74379380699631703</v>
      </c>
      <c r="GV8">
        <v>0.77679849591667605</v>
      </c>
      <c r="GW8">
        <v>0.75714990138641602</v>
      </c>
      <c r="GX8">
        <v>0.69180002946883501</v>
      </c>
      <c r="GY8">
        <v>0.77778445809853003</v>
      </c>
      <c r="GZ8">
        <v>0.73372229510652598</v>
      </c>
      <c r="HA8">
        <v>0.72073780901040796</v>
      </c>
      <c r="HB8">
        <v>0.660842909158738</v>
      </c>
      <c r="HC8">
        <v>0.76542526952425405</v>
      </c>
      <c r="HD8">
        <v>0.69482501080534298</v>
      </c>
      <c r="HE8">
        <v>0.76215127914215297</v>
      </c>
      <c r="HF8">
        <v>0.75221498262741104</v>
      </c>
      <c r="HG8">
        <v>0.68267718336493299</v>
      </c>
      <c r="HH8">
        <v>0.62709275735500702</v>
      </c>
      <c r="HI8">
        <v>0.68183741426038103</v>
      </c>
      <c r="HJ8">
        <v>0.70855052149935804</v>
      </c>
      <c r="HK8">
        <v>0.70475253134957905</v>
      </c>
      <c r="HL8">
        <v>0.65902773732064202</v>
      </c>
      <c r="HM8">
        <v>0.68252079467299798</v>
      </c>
      <c r="HN8">
        <v>0.67403306966468401</v>
      </c>
      <c r="HO8">
        <v>0.74888512487340597</v>
      </c>
      <c r="HP8">
        <v>0.65374982912246704</v>
      </c>
      <c r="HQ8">
        <v>0.76465392142105204</v>
      </c>
      <c r="HR8">
        <v>0.72116950766928101</v>
      </c>
      <c r="HS8">
        <v>0.72858352522709602</v>
      </c>
      <c r="HT8">
        <v>0.73680673693850496</v>
      </c>
      <c r="HU8">
        <v>0.72413407643289196</v>
      </c>
      <c r="HV8">
        <v>0.72434204301399197</v>
      </c>
      <c r="HW8">
        <v>0.71224543425432896</v>
      </c>
      <c r="HX8">
        <v>0.72882077764075703</v>
      </c>
      <c r="HY8">
        <v>0.73658987560988798</v>
      </c>
      <c r="HZ8">
        <v>0.741745939730035</v>
      </c>
      <c r="IA8">
        <v>0.68319985557623297</v>
      </c>
      <c r="IB8">
        <v>0.67269249562965305</v>
      </c>
      <c r="IC8">
        <v>0.78403862681356296</v>
      </c>
      <c r="ID8">
        <v>0.67499679832455295</v>
      </c>
      <c r="IE8">
        <v>0.664567383922121</v>
      </c>
      <c r="IF8">
        <v>0.69891252147648897</v>
      </c>
      <c r="IG8">
        <v>0.61319596260282105</v>
      </c>
      <c r="IH8">
        <v>0.69612119670569494</v>
      </c>
      <c r="II8">
        <v>0.638131494877754</v>
      </c>
      <c r="IJ8">
        <v>0.77979698879135895</v>
      </c>
      <c r="IK8">
        <v>0.76098011887268902</v>
      </c>
      <c r="IL8">
        <v>0.68923688999624899</v>
      </c>
      <c r="IM8">
        <v>0.70829954135352902</v>
      </c>
      <c r="IN8">
        <v>0.77057147627212197</v>
      </c>
      <c r="IO8">
        <v>0.69703232492851197</v>
      </c>
      <c r="IP8">
        <v>0.67553928648961403</v>
      </c>
      <c r="IQ8">
        <v>0.66222548674862902</v>
      </c>
      <c r="IR8">
        <v>0.75391874129034797</v>
      </c>
      <c r="IS8">
        <v>0.71329929163441197</v>
      </c>
      <c r="IT8">
        <v>0.73405269373197501</v>
      </c>
      <c r="IU8">
        <v>0.66178812438868795</v>
      </c>
      <c r="IV8">
        <v>0.65339993569894195</v>
      </c>
      <c r="IW8">
        <v>0.62948644374163898</v>
      </c>
      <c r="IX8">
        <v>0.74267897458893695</v>
      </c>
      <c r="IY8">
        <v>0.70153991107175095</v>
      </c>
      <c r="IZ8">
        <v>0.74293211162034301</v>
      </c>
      <c r="JA8">
        <v>0.769288637382331</v>
      </c>
      <c r="JB8">
        <v>0.64863295400609999</v>
      </c>
      <c r="JC8">
        <v>0.689508940111905</v>
      </c>
      <c r="JD8">
        <v>0.82178077286354601</v>
      </c>
      <c r="JE8">
        <v>0.75805233435588104</v>
      </c>
      <c r="JF8">
        <v>0.64803040146382895</v>
      </c>
      <c r="JG8">
        <v>0.68749266211059901</v>
      </c>
      <c r="JH8">
        <v>0.780815684736201</v>
      </c>
      <c r="JI8">
        <v>0.69599723614713604</v>
      </c>
      <c r="JJ8">
        <v>0.74037210480915805</v>
      </c>
      <c r="JK8">
        <v>0.74501771656625104</v>
      </c>
      <c r="JL8">
        <v>0.72898782716128996</v>
      </c>
      <c r="JM8">
        <v>0.73672961444792495</v>
      </c>
      <c r="JN8">
        <v>0.60228313597260297</v>
      </c>
      <c r="JO8">
        <v>0.61404357949344601</v>
      </c>
      <c r="JP8">
        <v>0.665680662798384</v>
      </c>
      <c r="JQ8">
        <v>0.68501687127907696</v>
      </c>
      <c r="JR8">
        <v>0.72260651649449703</v>
      </c>
      <c r="JS8">
        <v>0.76801766959005502</v>
      </c>
      <c r="JT8">
        <v>0.66637573163341202</v>
      </c>
      <c r="JU8">
        <v>0.63393928554809598</v>
      </c>
      <c r="JV8">
        <v>0.73632890142228502</v>
      </c>
      <c r="JW8">
        <v>0.77324275300895295</v>
      </c>
      <c r="JX8">
        <v>0.65701152697202303</v>
      </c>
      <c r="JY8">
        <v>0.71993386027629902</v>
      </c>
      <c r="JZ8">
        <v>0.78172314094027295</v>
      </c>
      <c r="KA8">
        <v>0.75026777995347405</v>
      </c>
      <c r="KB8">
        <v>0.66099042913483896</v>
      </c>
      <c r="KC8">
        <v>0.60230158923336397</v>
      </c>
      <c r="KD8">
        <v>0.70314735729204003</v>
      </c>
      <c r="KE8">
        <v>0.69324711677165896</v>
      </c>
      <c r="KF8">
        <v>0.72135307334473697</v>
      </c>
      <c r="KG8">
        <v>0.73135298605559096</v>
      </c>
      <c r="KH8">
        <v>0.65491318465353099</v>
      </c>
      <c r="KI8">
        <v>0.68108854160367105</v>
      </c>
      <c r="KJ8">
        <v>0.71696738403291105</v>
      </c>
      <c r="KK8">
        <v>0.80550136015338103</v>
      </c>
      <c r="KL8">
        <v>0.704313960977206</v>
      </c>
      <c r="KM8">
        <v>0.62826799865508498</v>
      </c>
      <c r="KN8">
        <v>0.71646884823940904</v>
      </c>
      <c r="KO8">
        <v>0.67471523511227605</v>
      </c>
      <c r="KP8">
        <v>0.67529252416982999</v>
      </c>
      <c r="KQ8">
        <v>0.69398673575664904</v>
      </c>
      <c r="KR8">
        <v>0.75774924539475597</v>
      </c>
      <c r="KS8">
        <v>0.69955918197087497</v>
      </c>
      <c r="KT8">
        <v>0.70080081852079401</v>
      </c>
      <c r="KU8">
        <v>0.80250147363916302</v>
      </c>
      <c r="KV8">
        <v>0.69650359870868805</v>
      </c>
      <c r="KW8">
        <v>0.57469515937085902</v>
      </c>
      <c r="KX8">
        <v>0.87466372355826605</v>
      </c>
      <c r="KY8">
        <v>0.74118710756499495</v>
      </c>
      <c r="KZ8">
        <v>0.660921774173165</v>
      </c>
      <c r="LA8">
        <v>0.69837949314727699</v>
      </c>
      <c r="LB8">
        <v>0.75427076648256397</v>
      </c>
      <c r="LC8">
        <v>0.689698015474554</v>
      </c>
      <c r="LD8">
        <v>0.766264749592245</v>
      </c>
      <c r="LE8">
        <v>0.71869094120390498</v>
      </c>
      <c r="LF8">
        <v>0.79285268901028005</v>
      </c>
      <c r="LG8">
        <v>0.72089638003445899</v>
      </c>
      <c r="LH8">
        <v>0.73735198798108104</v>
      </c>
      <c r="LI8">
        <v>0.71647138541859401</v>
      </c>
      <c r="LJ8">
        <v>0.63737763896475996</v>
      </c>
      <c r="LK8">
        <v>0.72066203293144504</v>
      </c>
      <c r="LL8">
        <v>0.70138881285296195</v>
      </c>
      <c r="LM8">
        <v>0.66109385723715897</v>
      </c>
      <c r="LN8">
        <v>0.69711849403506898</v>
      </c>
      <c r="LO8">
        <v>0.64406970887887305</v>
      </c>
      <c r="LP8">
        <v>0.69487579657688703</v>
      </c>
      <c r="LQ8">
        <v>0.65189954098914105</v>
      </c>
      <c r="LR8">
        <v>0.69243785240770395</v>
      </c>
      <c r="LS8">
        <v>0.61442754755294204</v>
      </c>
      <c r="LT8">
        <v>0.72006909194480295</v>
      </c>
      <c r="LU8">
        <v>0.71646295927060499</v>
      </c>
      <c r="LV8">
        <v>0.75837814883688703</v>
      </c>
      <c r="LW8">
        <v>0.64556927327407598</v>
      </c>
      <c r="LX8">
        <v>0.68968594831622598</v>
      </c>
      <c r="LY8">
        <v>0.70891678700745997</v>
      </c>
      <c r="LZ8">
        <v>0.743884904599868</v>
      </c>
      <c r="MA8">
        <v>0.63694149421595503</v>
      </c>
      <c r="MB8">
        <v>0.74795526566366199</v>
      </c>
      <c r="MC8">
        <v>0.66597462009582298</v>
      </c>
      <c r="MD8">
        <v>0.68728305774708098</v>
      </c>
      <c r="ME8">
        <v>0.667596690056667</v>
      </c>
      <c r="MF8">
        <v>0.66887560759225695</v>
      </c>
      <c r="MG8">
        <v>0.65193322283067301</v>
      </c>
      <c r="MH8">
        <v>0.72838169134438402</v>
      </c>
      <c r="MI8">
        <v>0.69126293003181605</v>
      </c>
      <c r="MJ8">
        <v>0.72767505290369805</v>
      </c>
      <c r="MK8">
        <v>0.74782052055769799</v>
      </c>
      <c r="ML8">
        <v>0.74352368063762198</v>
      </c>
      <c r="MM8">
        <v>0.70337409201771295</v>
      </c>
      <c r="MN8">
        <v>0.70604419180476397</v>
      </c>
      <c r="MO8">
        <v>0.77426641619363001</v>
      </c>
      <c r="MP8">
        <v>0.78390907088673101</v>
      </c>
      <c r="MQ8">
        <v>0.71872480555779095</v>
      </c>
      <c r="MR8">
        <v>0.71753365823588799</v>
      </c>
      <c r="MS8">
        <v>0.76742032982283004</v>
      </c>
      <c r="MT8">
        <v>0.71716371549251301</v>
      </c>
      <c r="MU8">
        <v>0.69180650888877204</v>
      </c>
      <c r="MV8">
        <v>0.72066416979870496</v>
      </c>
      <c r="MW8">
        <v>0.72504230891119603</v>
      </c>
      <c r="MX8">
        <v>0.69410431224871005</v>
      </c>
      <c r="MY8">
        <v>0.70500643280112996</v>
      </c>
      <c r="MZ8">
        <v>0.68555127373170399</v>
      </c>
      <c r="NA8">
        <v>0.72686253001219303</v>
      </c>
      <c r="NB8">
        <v>0.71878571176934503</v>
      </c>
      <c r="NC8">
        <v>0.68802576806954796</v>
      </c>
      <c r="ND8">
        <v>0.69436598810364303</v>
      </c>
      <c r="NE8">
        <v>0.71097916797708605</v>
      </c>
      <c r="NF8">
        <v>0.74594211751534101</v>
      </c>
      <c r="NG8">
        <v>0.70123440843634699</v>
      </c>
      <c r="NH8">
        <v>0.68097995475496198</v>
      </c>
      <c r="NI8">
        <v>0.79946890716716201</v>
      </c>
      <c r="NJ8">
        <v>0.69011304078484803</v>
      </c>
      <c r="NK8">
        <v>0.63819518051961399</v>
      </c>
      <c r="NL8">
        <v>0.77312072561894096</v>
      </c>
      <c r="NM8">
        <v>0.69373683603685299</v>
      </c>
      <c r="NN8">
        <v>0.78371384816798495</v>
      </c>
      <c r="NO8">
        <v>0.659803091016542</v>
      </c>
      <c r="NP8">
        <v>0.72200237954059798</v>
      </c>
      <c r="NQ8">
        <v>0.71904703405819803</v>
      </c>
      <c r="NR8">
        <v>0.73653339493970704</v>
      </c>
      <c r="NS8">
        <v>0.78441612779563297</v>
      </c>
      <c r="NT8">
        <v>0.78703308570298303</v>
      </c>
      <c r="NU8">
        <v>0.66398014884680601</v>
      </c>
      <c r="NV8">
        <v>0.71412870009582596</v>
      </c>
      <c r="NW8">
        <v>0.701362610149175</v>
      </c>
      <c r="NX8">
        <v>0.68035805024115803</v>
      </c>
      <c r="NY8">
        <v>0.69525121086026398</v>
      </c>
      <c r="NZ8">
        <v>0.65452654216524797</v>
      </c>
      <c r="OA8">
        <v>0.76638491380746299</v>
      </c>
      <c r="OB8">
        <v>0.71621924630877598</v>
      </c>
      <c r="OC8">
        <v>0.67101759713332598</v>
      </c>
      <c r="OD8">
        <v>0.65155222722003803</v>
      </c>
      <c r="OE8">
        <v>0.69092321987342498</v>
      </c>
      <c r="OF8">
        <v>0.67065810310615803</v>
      </c>
      <c r="OG8">
        <v>0.67565744685172702</v>
      </c>
      <c r="OH8">
        <v>0.67355648002045299</v>
      </c>
      <c r="OI8">
        <v>0.81257920135389194</v>
      </c>
      <c r="OJ8">
        <v>0.679664150681764</v>
      </c>
      <c r="OK8">
        <v>0.65403633048193599</v>
      </c>
      <c r="OL8">
        <v>0.69900622018446501</v>
      </c>
      <c r="OM8">
        <v>0.69584124132950098</v>
      </c>
      <c r="ON8">
        <v>0.73233752560409204</v>
      </c>
      <c r="OO8">
        <v>0.67297077728497501</v>
      </c>
      <c r="OP8">
        <v>0.66432637592351396</v>
      </c>
      <c r="OQ8">
        <v>0.78581057020661804</v>
      </c>
      <c r="OR8">
        <v>0.70424089684569002</v>
      </c>
      <c r="OS8">
        <v>0.69135630926299796</v>
      </c>
      <c r="OT8">
        <v>0.65557862530603295</v>
      </c>
      <c r="OU8">
        <v>0.68582667521184704</v>
      </c>
      <c r="OV8">
        <v>0.720101263573521</v>
      </c>
      <c r="OW8">
        <v>0.79381074606051605</v>
      </c>
      <c r="OX8">
        <v>0.67290458107547202</v>
      </c>
      <c r="OY8">
        <v>0.76815586726538398</v>
      </c>
      <c r="OZ8">
        <v>0.69750086064724803</v>
      </c>
      <c r="PA8">
        <v>0.73151356266920198</v>
      </c>
      <c r="PB8">
        <v>0.71972272276937199</v>
      </c>
      <c r="PC8">
        <v>0.73985347595117101</v>
      </c>
      <c r="PD8">
        <v>0.76044364873971004</v>
      </c>
      <c r="PE8">
        <v>0.83966257578211601</v>
      </c>
      <c r="PF8">
        <v>0.69964380030001405</v>
      </c>
      <c r="PG8">
        <v>0.65011160449956495</v>
      </c>
      <c r="PH8">
        <v>0.69529345248635199</v>
      </c>
      <c r="PI8">
        <v>0.70215172850910801</v>
      </c>
      <c r="PJ8">
        <v>0.65932351112672005</v>
      </c>
      <c r="PK8">
        <v>0.72012899057164903</v>
      </c>
      <c r="PL8">
        <v>0.59146863599826205</v>
      </c>
      <c r="PM8">
        <v>0.64533370121751998</v>
      </c>
      <c r="PN8">
        <v>0.67595267096564005</v>
      </c>
      <c r="PO8">
        <v>0.71025121472209896</v>
      </c>
      <c r="PP8">
        <v>0.63533673367501198</v>
      </c>
      <c r="PQ8">
        <v>0.75246558663837104</v>
      </c>
      <c r="PR8">
        <v>0.727111013812619</v>
      </c>
      <c r="PS8">
        <v>0.75158703283727402</v>
      </c>
      <c r="PT8">
        <v>0.75259797292589004</v>
      </c>
      <c r="PU8">
        <v>0.68360220864889998</v>
      </c>
      <c r="PV8">
        <v>0.72544479964273201</v>
      </c>
      <c r="PW8">
        <v>0.64731909686731504</v>
      </c>
      <c r="PX8">
        <v>0.71622196865646703</v>
      </c>
      <c r="PY8">
        <v>0.70405371305735398</v>
      </c>
      <c r="PZ8">
        <v>0.74468446423246304</v>
      </c>
      <c r="QA8">
        <v>0.66653737607151997</v>
      </c>
      <c r="QB8">
        <v>0.71879359487116401</v>
      </c>
      <c r="QC8">
        <v>0.68766722298150396</v>
      </c>
      <c r="QD8">
        <v>0.74881807840551495</v>
      </c>
      <c r="QE8">
        <v>0.73159721346825302</v>
      </c>
      <c r="QF8">
        <v>0.72950962916536999</v>
      </c>
      <c r="QG8">
        <v>0.75034998172221101</v>
      </c>
      <c r="QH8">
        <v>0.68730026973717995</v>
      </c>
      <c r="QI8">
        <v>0.73129469567168504</v>
      </c>
      <c r="QJ8">
        <v>0.70309427419010495</v>
      </c>
      <c r="QK8">
        <v>0.74864750111427303</v>
      </c>
      <c r="QL8">
        <v>0.66170220580809402</v>
      </c>
      <c r="QM8">
        <v>0.69102552172917797</v>
      </c>
      <c r="QN8">
        <v>0.640995962084973</v>
      </c>
      <c r="QO8">
        <v>0.73117618839457499</v>
      </c>
      <c r="QP8">
        <v>0.69577622582392495</v>
      </c>
      <c r="QQ8">
        <v>0.73165982135848096</v>
      </c>
      <c r="QR8">
        <v>0.75455174624366295</v>
      </c>
      <c r="QS8">
        <v>0.65702717878702599</v>
      </c>
      <c r="QT8">
        <v>0.78285800017615403</v>
      </c>
      <c r="QU8">
        <v>0.710428576995632</v>
      </c>
      <c r="QV8">
        <v>0.74454441359802703</v>
      </c>
      <c r="QW8">
        <v>0.70834533998271398</v>
      </c>
      <c r="QX8">
        <v>0.71784222023606603</v>
      </c>
      <c r="QY8">
        <v>0.82768698472515601</v>
      </c>
      <c r="QZ8">
        <v>0.711146783291146</v>
      </c>
      <c r="RA8">
        <v>0.786732749791066</v>
      </c>
      <c r="RB8">
        <v>0.74903746914820502</v>
      </c>
      <c r="RC8">
        <v>0.67282552485449898</v>
      </c>
      <c r="RD8">
        <v>0.74511199879781898</v>
      </c>
      <c r="RE8">
        <v>0.73680417366311501</v>
      </c>
      <c r="RF8">
        <v>0.69402910120332495</v>
      </c>
      <c r="RG8">
        <v>0.78708257921459202</v>
      </c>
      <c r="RH8">
        <v>0.67810247484416197</v>
      </c>
      <c r="RI8">
        <v>0.69073547328872997</v>
      </c>
      <c r="RJ8">
        <v>0.66936561746828205</v>
      </c>
      <c r="RK8">
        <v>0.69549595172725098</v>
      </c>
      <c r="RL8">
        <v>0.73139191231501699</v>
      </c>
      <c r="RM8">
        <v>0.65911261892481898</v>
      </c>
      <c r="RN8">
        <v>0.67207154575215799</v>
      </c>
      <c r="RO8">
        <v>0.65862494734988297</v>
      </c>
      <c r="RP8">
        <v>0.73212456867875197</v>
      </c>
      <c r="RQ8">
        <v>0.73803091570745705</v>
      </c>
      <c r="RR8">
        <v>0.69955459466381098</v>
      </c>
      <c r="RS8">
        <v>0.72175419386455397</v>
      </c>
      <c r="RT8">
        <v>0.62629868587665705</v>
      </c>
      <c r="RU8">
        <v>0.68113331036838998</v>
      </c>
      <c r="RV8">
        <v>0.72571658982842702</v>
      </c>
      <c r="RW8">
        <v>0.74258503048972402</v>
      </c>
      <c r="RX8">
        <v>0.68638382845690005</v>
      </c>
      <c r="RY8">
        <v>0.70547504458699695</v>
      </c>
      <c r="RZ8">
        <v>0.73332849556072899</v>
      </c>
      <c r="SA8">
        <v>0.67021600084563604</v>
      </c>
      <c r="SB8">
        <v>0.69701596633650897</v>
      </c>
      <c r="SC8">
        <v>0.63585964407457896</v>
      </c>
      <c r="SD8">
        <v>0.70824130096549798</v>
      </c>
      <c r="SE8">
        <v>0.72030124516568805</v>
      </c>
      <c r="SF8">
        <v>0.74159214948970698</v>
      </c>
      <c r="SG8">
        <v>0.72026224132512695</v>
      </c>
      <c r="SH8">
        <v>0.73511224758688998</v>
      </c>
      <c r="SI8">
        <v>0.68374627350494899</v>
      </c>
      <c r="SJ8">
        <v>0.62402079086996298</v>
      </c>
      <c r="SK8">
        <v>0.70617456425851699</v>
      </c>
      <c r="SL8">
        <v>0.69511956848184098</v>
      </c>
      <c r="SM8">
        <v>0.71579242655754705</v>
      </c>
      <c r="SN8">
        <v>0.76449132742738402</v>
      </c>
      <c r="SO8">
        <v>0.82693671411597103</v>
      </c>
      <c r="SP8">
        <v>0.71892774046237595</v>
      </c>
      <c r="SQ8">
        <v>0.722775895865994</v>
      </c>
      <c r="SR8">
        <v>0.71172418871659104</v>
      </c>
      <c r="SS8">
        <v>0.77638100091481099</v>
      </c>
      <c r="ST8">
        <v>0.75525725500807595</v>
      </c>
      <c r="SU8">
        <v>0.63049081457899403</v>
      </c>
      <c r="SV8">
        <v>0.71142164327544</v>
      </c>
      <c r="SW8">
        <v>0.69504147169041097</v>
      </c>
      <c r="SX8">
        <v>0.67436798749473803</v>
      </c>
      <c r="SY8">
        <v>0.67190764312941298</v>
      </c>
      <c r="SZ8">
        <v>0.671948807794846</v>
      </c>
      <c r="TA8">
        <v>0.72094921619237196</v>
      </c>
      <c r="TB8">
        <v>0.65136638723849605</v>
      </c>
      <c r="TC8">
        <v>0.72770383486673795</v>
      </c>
      <c r="TD8">
        <v>0.645173872519334</v>
      </c>
      <c r="TE8">
        <v>0.70451686187989804</v>
      </c>
      <c r="TF8">
        <v>0.68599852443529896</v>
      </c>
      <c r="TG8">
        <v>0.69646596830427598</v>
      </c>
      <c r="TH8">
        <v>0.80960732398490298</v>
      </c>
      <c r="TI8">
        <v>0.67582000530054598</v>
      </c>
      <c r="TJ8">
        <v>0.77487434150644896</v>
      </c>
      <c r="TK8">
        <v>0.69675669248532002</v>
      </c>
      <c r="TL8">
        <v>0.67262581458086701</v>
      </c>
      <c r="TM8">
        <v>0.73671050498319901</v>
      </c>
      <c r="TN8">
        <v>0.67401939547579304</v>
      </c>
      <c r="TO8">
        <v>0.65880164582017398</v>
      </c>
      <c r="TP8">
        <v>0.77285776846619303</v>
      </c>
      <c r="TQ8">
        <v>0.616628909018757</v>
      </c>
      <c r="TR8">
        <v>0.75511374844025902</v>
      </c>
      <c r="TS8">
        <v>0.69732573357631999</v>
      </c>
      <c r="TT8">
        <v>0.70780219863153004</v>
      </c>
      <c r="TU8">
        <v>0.66465626865387595</v>
      </c>
      <c r="TV8">
        <v>0.72356363208735197</v>
      </c>
      <c r="TW8">
        <v>0.699200821634404</v>
      </c>
      <c r="TX8">
        <v>0.64311947138613801</v>
      </c>
      <c r="TY8">
        <v>0.71302738255877196</v>
      </c>
      <c r="TZ8">
        <v>0.67534715054790395</v>
      </c>
      <c r="UA8">
        <v>0.68582207952963203</v>
      </c>
      <c r="UB8">
        <v>0.62991937551258304</v>
      </c>
      <c r="UC8">
        <v>0.72061884904483997</v>
      </c>
      <c r="UD8">
        <v>0.65976552657821497</v>
      </c>
      <c r="UE8">
        <v>0.73877090990934302</v>
      </c>
      <c r="UF8">
        <v>0.728368781889419</v>
      </c>
      <c r="UG8">
        <v>0.67376500457547805</v>
      </c>
      <c r="UH8">
        <v>0.63024932592124705</v>
      </c>
      <c r="UI8">
        <v>0.69544451900737803</v>
      </c>
      <c r="UJ8">
        <v>0.61297046580867398</v>
      </c>
      <c r="UK8">
        <v>0.72290885565060903</v>
      </c>
      <c r="UL8">
        <v>0.76100524866581298</v>
      </c>
      <c r="UM8">
        <v>0.63819825736351299</v>
      </c>
      <c r="UN8">
        <v>0.70901568493360501</v>
      </c>
      <c r="UO8">
        <v>0.73188034531953605</v>
      </c>
      <c r="UP8">
        <v>0.67206423553313299</v>
      </c>
      <c r="UQ8">
        <v>0.63346826715946802</v>
      </c>
      <c r="UR8">
        <v>0.72473049270220302</v>
      </c>
      <c r="US8">
        <v>0.70343408621991799</v>
      </c>
      <c r="UT8">
        <v>0.720768630743441</v>
      </c>
      <c r="UU8">
        <v>0.66022012871625302</v>
      </c>
      <c r="UV8">
        <v>0.68166440119313998</v>
      </c>
      <c r="UW8">
        <v>0.687548287913894</v>
      </c>
      <c r="UX8">
        <v>0.65683183096741704</v>
      </c>
      <c r="UY8">
        <v>0.71775672079392105</v>
      </c>
      <c r="UZ8">
        <v>0.69593886111634395</v>
      </c>
      <c r="VA8">
        <v>0.68797233869055097</v>
      </c>
      <c r="VB8">
        <v>0.78701670143965297</v>
      </c>
      <c r="VC8">
        <v>0.72111342543604895</v>
      </c>
      <c r="VD8">
        <v>0.72969972650702197</v>
      </c>
      <c r="VE8">
        <v>0.72525910865876597</v>
      </c>
      <c r="VF8">
        <v>0.70379165887716799</v>
      </c>
      <c r="VG8">
        <v>0.67778926383805405</v>
      </c>
      <c r="VH8">
        <v>0.73478230101721198</v>
      </c>
      <c r="VI8">
        <v>0.72228346880545702</v>
      </c>
      <c r="VJ8">
        <v>0.76498373075423298</v>
      </c>
      <c r="VK8">
        <v>0.67064416799473203</v>
      </c>
      <c r="VL8">
        <v>0.71707913690366498</v>
      </c>
      <c r="VM8">
        <v>0.66189791392442499</v>
      </c>
      <c r="VN8">
        <v>0.73464219856953095</v>
      </c>
      <c r="VO8">
        <v>0.71950158936943298</v>
      </c>
      <c r="VP8">
        <v>0.66035468714905399</v>
      </c>
      <c r="VQ8">
        <v>0.65391977319564598</v>
      </c>
      <c r="VR8">
        <v>0.79752918159484099</v>
      </c>
      <c r="VS8">
        <v>0.65761575003103701</v>
      </c>
      <c r="VT8">
        <v>0.697227066816417</v>
      </c>
      <c r="VU8">
        <v>0.73079317997593596</v>
      </c>
      <c r="VV8">
        <v>0.65004436623932405</v>
      </c>
      <c r="VW8">
        <v>0.69538145198184798</v>
      </c>
      <c r="VX8">
        <v>0.72845578850002501</v>
      </c>
      <c r="VY8">
        <v>0.70366571280585</v>
      </c>
      <c r="VZ8">
        <v>0.678624190542226</v>
      </c>
      <c r="WA8">
        <v>0.67339398212653701</v>
      </c>
      <c r="WB8">
        <v>0.71194520993537103</v>
      </c>
      <c r="WC8">
        <v>0.80774571198605605</v>
      </c>
      <c r="WD8">
        <v>0.63706914867188502</v>
      </c>
      <c r="WE8">
        <v>0.71159244397097099</v>
      </c>
      <c r="WF8">
        <v>0.76031086594136199</v>
      </c>
      <c r="WG8">
        <v>0.67499532332612899</v>
      </c>
      <c r="WH8">
        <v>0.74968438343517096</v>
      </c>
      <c r="WI8">
        <v>0.67035029393757495</v>
      </c>
      <c r="WJ8">
        <v>0.63986900685885795</v>
      </c>
      <c r="WK8">
        <v>0.67223815024040401</v>
      </c>
      <c r="WL8">
        <v>0.80014163036491903</v>
      </c>
      <c r="WM8">
        <v>0.75139364212883497</v>
      </c>
      <c r="WN8">
        <v>0.63590230440405004</v>
      </c>
      <c r="WO8">
        <v>0.70922954926917903</v>
      </c>
      <c r="WP8">
        <v>0.66133659254739197</v>
      </c>
      <c r="WQ8">
        <v>0.77890943237806298</v>
      </c>
      <c r="WR8">
        <v>0.69651016049079795</v>
      </c>
      <c r="WS8">
        <v>0.64281315539548201</v>
      </c>
      <c r="WT8">
        <v>0.73279233308901603</v>
      </c>
      <c r="WU8">
        <v>0.68829049856479796</v>
      </c>
      <c r="WV8">
        <v>0.81547673318243497</v>
      </c>
      <c r="WW8">
        <v>0.68520188475766097</v>
      </c>
      <c r="WX8">
        <v>0.74698521533447704</v>
      </c>
      <c r="WY8">
        <v>0.66434783129047204</v>
      </c>
      <c r="WZ8">
        <v>0.76970610750681601</v>
      </c>
      <c r="XA8">
        <v>0.65940002800087905</v>
      </c>
      <c r="XB8">
        <v>0.72489448460568795</v>
      </c>
      <c r="XC8">
        <v>0.71860635336786505</v>
      </c>
      <c r="XD8">
        <v>0.72510201014201503</v>
      </c>
      <c r="XE8">
        <v>0.71176674546665897</v>
      </c>
      <c r="XF8">
        <v>0.65212784354128905</v>
      </c>
      <c r="XG8">
        <v>0.76542940906176304</v>
      </c>
      <c r="XH8">
        <v>0.71579586417348096</v>
      </c>
      <c r="XI8">
        <v>0.59529402957233102</v>
      </c>
      <c r="XJ8">
        <v>0.80333146346655704</v>
      </c>
      <c r="XK8">
        <v>0.72314572724707704</v>
      </c>
      <c r="XL8">
        <v>0.77429330078969505</v>
      </c>
      <c r="XM8">
        <v>0.75974897715610301</v>
      </c>
      <c r="XN8">
        <v>0.70657683855490105</v>
      </c>
      <c r="XO8">
        <v>0.73511282130107403</v>
      </c>
      <c r="XP8">
        <v>0.65821951350418995</v>
      </c>
      <c r="XQ8">
        <v>0.73121740375573296</v>
      </c>
      <c r="XR8">
        <v>0.74535577197545699</v>
      </c>
      <c r="XS8">
        <v>0.70499811681511204</v>
      </c>
      <c r="XT8">
        <v>0.72570357768123495</v>
      </c>
      <c r="XU8">
        <v>0.76052555960867396</v>
      </c>
      <c r="XV8">
        <v>0.82793204604211101</v>
      </c>
      <c r="XW8">
        <v>0.79384300444206801</v>
      </c>
      <c r="XX8">
        <v>0.67232694055351705</v>
      </c>
      <c r="XY8">
        <v>0.67698212759079701</v>
      </c>
      <c r="XZ8">
        <v>0.75778290840793405</v>
      </c>
      <c r="YA8">
        <v>0.67093320543419699</v>
      </c>
      <c r="YB8">
        <v>0.69206881259859299</v>
      </c>
      <c r="YC8">
        <v>0.73244101926430405</v>
      </c>
      <c r="YD8">
        <v>0.65425912246774098</v>
      </c>
      <c r="YE8">
        <v>0.73007688318296504</v>
      </c>
      <c r="YF8">
        <v>0.74277562301894695</v>
      </c>
      <c r="YG8">
        <v>0.79226758065395197</v>
      </c>
      <c r="YH8">
        <v>0.76035354742407801</v>
      </c>
      <c r="YI8">
        <v>0.63718495092630101</v>
      </c>
      <c r="YJ8">
        <v>0.773467493605696</v>
      </c>
      <c r="YK8">
        <v>0.67351900986332003</v>
      </c>
      <c r="YL8">
        <v>0.70818112150851897</v>
      </c>
      <c r="YM8">
        <v>0.64011989893795496</v>
      </c>
      <c r="YN8">
        <v>0.67351044807063798</v>
      </c>
      <c r="YO8">
        <v>0.61481578413337401</v>
      </c>
      <c r="YP8">
        <v>0.62411682134707902</v>
      </c>
      <c r="YQ8">
        <v>0.69973633690302495</v>
      </c>
      <c r="YR8">
        <v>0.74197462773785705</v>
      </c>
      <c r="YS8">
        <v>0.645570084975578</v>
      </c>
      <c r="YT8">
        <v>0.79731303797196096</v>
      </c>
      <c r="YU8">
        <v>0.75028312516265405</v>
      </c>
      <c r="YV8">
        <v>0.64505915192069296</v>
      </c>
      <c r="YW8">
        <v>0.75553268482920899</v>
      </c>
      <c r="YX8">
        <v>0.65798117347972496</v>
      </c>
      <c r="YY8">
        <v>0.73108574821316696</v>
      </c>
      <c r="YZ8">
        <v>0.71416098088772795</v>
      </c>
      <c r="ZA8">
        <v>0.74021165926827803</v>
      </c>
      <c r="ZB8">
        <v>0.65530632597744698</v>
      </c>
      <c r="ZC8">
        <v>0.73782834872135805</v>
      </c>
      <c r="ZD8">
        <v>0.70657131195317602</v>
      </c>
      <c r="ZE8">
        <v>0.56289342163451705</v>
      </c>
      <c r="ZF8">
        <v>0.68963028501819301</v>
      </c>
      <c r="ZG8">
        <v>0.68268727025221099</v>
      </c>
      <c r="ZH8">
        <v>0.61633405208557601</v>
      </c>
      <c r="ZI8">
        <v>0.69728886135627399</v>
      </c>
      <c r="ZJ8">
        <v>0.71749022609483104</v>
      </c>
      <c r="ZK8">
        <v>0.76456986238055102</v>
      </c>
      <c r="ZL8">
        <v>0.74001266192165704</v>
      </c>
      <c r="ZM8">
        <v>0.66525102811206205</v>
      </c>
      <c r="ZN8">
        <v>0.665123893528895</v>
      </c>
      <c r="ZO8">
        <v>0.71198153751944204</v>
      </c>
      <c r="ZP8">
        <v>0.65565463496770104</v>
      </c>
      <c r="ZQ8">
        <v>0.756488800233025</v>
      </c>
      <c r="ZR8">
        <v>0.68609944655041299</v>
      </c>
      <c r="ZS8">
        <v>0.68989678807302501</v>
      </c>
      <c r="ZT8">
        <v>0.64408523388643601</v>
      </c>
      <c r="ZU8">
        <v>0.699878806484873</v>
      </c>
      <c r="ZV8">
        <v>0.77206957279261301</v>
      </c>
      <c r="ZW8">
        <v>0.71049267511480096</v>
      </c>
      <c r="ZX8">
        <v>0.72618230643889203</v>
      </c>
      <c r="ZY8">
        <v>0.740382735490556</v>
      </c>
      <c r="ZZ8">
        <v>0.74812977193479602</v>
      </c>
      <c r="AAA8">
        <v>0.65647503853302802</v>
      </c>
      <c r="AAB8">
        <v>0.741871509733663</v>
      </c>
      <c r="AAC8">
        <v>0.75695176819219701</v>
      </c>
      <c r="AAD8">
        <v>0.73107923148619203</v>
      </c>
      <c r="AAE8">
        <v>0.68732539084401201</v>
      </c>
      <c r="AAF8">
        <v>0.72520555313630197</v>
      </c>
      <c r="AAG8">
        <v>0.71486554840707295</v>
      </c>
      <c r="AAH8">
        <v>0.68419839307068797</v>
      </c>
      <c r="AAI8">
        <v>0.68715848478096198</v>
      </c>
      <c r="AAJ8">
        <v>0.67061586961546205</v>
      </c>
      <c r="AAK8">
        <v>0.72672679853400501</v>
      </c>
      <c r="AAL8">
        <v>0.62033473643897596</v>
      </c>
      <c r="AAM8">
        <v>0.65349749511009103</v>
      </c>
      <c r="AAN8">
        <v>0.73310136315783403</v>
      </c>
      <c r="AAO8">
        <v>0.766179140297235</v>
      </c>
      <c r="AAP8">
        <v>0.769291937233197</v>
      </c>
      <c r="AAQ8">
        <v>0.64897210306539299</v>
      </c>
      <c r="AAR8">
        <v>0.72332800018784604</v>
      </c>
      <c r="AAS8">
        <v>0.69482221551297996</v>
      </c>
      <c r="AAT8">
        <v>0.68183389163626695</v>
      </c>
      <c r="AAU8">
        <v>0.676260052301078</v>
      </c>
      <c r="AAV8">
        <v>0.69736877568414402</v>
      </c>
      <c r="AAW8">
        <v>0.73759204560484504</v>
      </c>
      <c r="AAX8">
        <v>0.76125709317979595</v>
      </c>
      <c r="AAY8">
        <v>0.726149094284254</v>
      </c>
      <c r="AAZ8">
        <v>0.73315479073993095</v>
      </c>
      <c r="ABA8">
        <v>0.63554089718173001</v>
      </c>
      <c r="ABB8">
        <v>0.72275307393896504</v>
      </c>
      <c r="ABC8">
        <v>0.764873010155391</v>
      </c>
      <c r="ABD8">
        <v>0.72911812614460303</v>
      </c>
      <c r="ABE8">
        <v>0.76841025159476595</v>
      </c>
      <c r="ABF8">
        <v>0.67435884247587297</v>
      </c>
      <c r="ABG8">
        <v>0.62500593079558397</v>
      </c>
      <c r="ABH8">
        <v>0.69896237192018296</v>
      </c>
      <c r="ABI8">
        <v>0.68472972171147095</v>
      </c>
      <c r="ABJ8">
        <v>0.63436502654891602</v>
      </c>
      <c r="ABK8">
        <v>0.67761964544117204</v>
      </c>
      <c r="ABL8">
        <v>0.73675908731364703</v>
      </c>
      <c r="ABM8">
        <v>0.71399930700429404</v>
      </c>
      <c r="ABN8">
        <v>0.77707011642620505</v>
      </c>
      <c r="ABO8">
        <v>0.68863832597387997</v>
      </c>
      <c r="ABP8">
        <v>0.71885854940206595</v>
      </c>
      <c r="ABQ8">
        <v>0.72516764748777096</v>
      </c>
      <c r="ABR8">
        <v>0.65384920195718199</v>
      </c>
      <c r="ABS8">
        <v>0.648217762901247</v>
      </c>
      <c r="ABT8">
        <v>0.77745796765936104</v>
      </c>
      <c r="ABU8">
        <v>0.62970076256960195</v>
      </c>
      <c r="ABV8">
        <v>0.65577610717824897</v>
      </c>
      <c r="ABW8">
        <v>0.74836219561550299</v>
      </c>
      <c r="ABX8">
        <v>0.71543748544819996</v>
      </c>
      <c r="ABY8">
        <v>0.65429119720416595</v>
      </c>
      <c r="ABZ8">
        <v>0.76653624597745695</v>
      </c>
      <c r="ACA8">
        <v>0.70640587280460698</v>
      </c>
      <c r="ACB8">
        <v>0.734651078952272</v>
      </c>
      <c r="ACC8">
        <v>0.71451162436864402</v>
      </c>
      <c r="ACD8">
        <v>0.70316753913465002</v>
      </c>
      <c r="ACE8">
        <v>0.75696205738704303</v>
      </c>
      <c r="ACF8">
        <v>0.76201965846042696</v>
      </c>
      <c r="ACG8">
        <v>0.65647051700881598</v>
      </c>
      <c r="ACH8">
        <v>0.74341957889448096</v>
      </c>
      <c r="ACI8">
        <v>0.70244919263005201</v>
      </c>
      <c r="ACJ8">
        <v>0.67449007989937004</v>
      </c>
      <c r="ACK8">
        <v>0.67364165936202403</v>
      </c>
      <c r="ACL8">
        <v>0.652832381074537</v>
      </c>
      <c r="ACM8">
        <v>0.71293611585176397</v>
      </c>
      <c r="ACN8">
        <v>0.69547637692346498</v>
      </c>
      <c r="ACO8">
        <v>0.70852626930346596</v>
      </c>
      <c r="ACP8">
        <v>0.74086136660075796</v>
      </c>
      <c r="ACQ8">
        <v>0.69908884741660504</v>
      </c>
      <c r="ACR8">
        <v>0.66521550396909801</v>
      </c>
      <c r="ACS8">
        <v>0.74301735210693498</v>
      </c>
      <c r="ACT8">
        <v>0.65633653780932799</v>
      </c>
      <c r="ACU8">
        <v>0.72438607444534897</v>
      </c>
      <c r="ACV8">
        <v>0.71271806177101404</v>
      </c>
      <c r="ACW8">
        <v>0.75348012555971799</v>
      </c>
      <c r="ACX8">
        <v>0.71103128762127898</v>
      </c>
      <c r="ACY8">
        <v>0.76166626459336295</v>
      </c>
      <c r="ACZ8">
        <v>0.70054447464609604</v>
      </c>
      <c r="ADA8">
        <v>0.73267154521892097</v>
      </c>
      <c r="ADB8">
        <v>0.66827928903872003</v>
      </c>
      <c r="ADC8">
        <v>0.62410400526619703</v>
      </c>
      <c r="ADD8">
        <v>0.72639343629984299</v>
      </c>
      <c r="ADE8">
        <v>0.63739155224181399</v>
      </c>
      <c r="ADF8">
        <v>0.77773882699111396</v>
      </c>
      <c r="ADG8">
        <v>0.68192863988248198</v>
      </c>
      <c r="ADH8">
        <v>0.76882236223186995</v>
      </c>
      <c r="ADI8">
        <v>0.658758285098475</v>
      </c>
      <c r="ADJ8">
        <v>0.72171967512261304</v>
      </c>
      <c r="ADK8">
        <v>0.69707606480228901</v>
      </c>
      <c r="ADL8">
        <v>0.68410392078467996</v>
      </c>
      <c r="ADM8">
        <v>0.65110821271213404</v>
      </c>
      <c r="ADN8">
        <v>0.67866113763831903</v>
      </c>
      <c r="ADO8">
        <v>0.82666068882225496</v>
      </c>
      <c r="ADP8">
        <v>0.67615149621380899</v>
      </c>
      <c r="ADQ8">
        <v>0.731152028869271</v>
      </c>
      <c r="ADR8">
        <v>0.68373186850964196</v>
      </c>
      <c r="ADS8">
        <v>0.74269800970264799</v>
      </c>
      <c r="ADT8">
        <v>0.74485689170611502</v>
      </c>
      <c r="ADU8">
        <v>0.73041538083179502</v>
      </c>
      <c r="ADV8">
        <v>0.69493837794302504</v>
      </c>
      <c r="ADW8">
        <v>0.74783038042368499</v>
      </c>
      <c r="ADX8">
        <v>0.78277508615109903</v>
      </c>
      <c r="ADY8">
        <v>0.71051416150657598</v>
      </c>
      <c r="ADZ8">
        <v>0.65673989887143103</v>
      </c>
      <c r="AEA8">
        <v>0.72429813130398502</v>
      </c>
      <c r="AEB8">
        <v>0.69867618858318103</v>
      </c>
      <c r="AEC8">
        <v>0.65816420146677301</v>
      </c>
      <c r="AED8">
        <v>0.70565630622932196</v>
      </c>
      <c r="AEE8">
        <v>0.67901145423204001</v>
      </c>
      <c r="AEF8">
        <v>0.72940717867526605</v>
      </c>
      <c r="AEG8">
        <v>0.66817094998618998</v>
      </c>
      <c r="AEH8">
        <v>0.71546348896094702</v>
      </c>
      <c r="AEI8">
        <v>0.71906618947881795</v>
      </c>
      <c r="AEJ8">
        <v>0.70887206126588398</v>
      </c>
      <c r="AEK8">
        <v>0.659914750903831</v>
      </c>
      <c r="AEL8">
        <v>0.75113613939986101</v>
      </c>
      <c r="AEM8">
        <v>0.73456900056427898</v>
      </c>
      <c r="AEN8">
        <v>0.70739468645542902</v>
      </c>
      <c r="AEO8">
        <v>0.77293168411576296</v>
      </c>
      <c r="AEP8">
        <v>0.76789130338956302</v>
      </c>
      <c r="AEQ8">
        <v>0.72314407886505405</v>
      </c>
      <c r="AER8">
        <v>0.67095911240545003</v>
      </c>
      <c r="AES8">
        <v>0.61825159944846797</v>
      </c>
      <c r="AET8">
        <v>0.70749856045163195</v>
      </c>
      <c r="AEU8">
        <v>0.67542802776515898</v>
      </c>
      <c r="AEV8">
        <v>0.76679809103984098</v>
      </c>
      <c r="AEW8">
        <v>0.724095309640023</v>
      </c>
      <c r="AEX8">
        <v>0.76345214118605598</v>
      </c>
      <c r="AEY8">
        <v>0.724460929757752</v>
      </c>
      <c r="AEZ8">
        <v>0.67795917009140805</v>
      </c>
      <c r="AFA8">
        <v>0.59384986644331095</v>
      </c>
      <c r="AFB8">
        <v>0.75190894215262005</v>
      </c>
      <c r="AFC8">
        <v>0.69761627104336799</v>
      </c>
      <c r="AFD8">
        <v>0.77054588754064701</v>
      </c>
      <c r="AFE8">
        <v>0.65074943329013901</v>
      </c>
      <c r="AFF8">
        <v>0.68374295088654402</v>
      </c>
      <c r="AFG8">
        <v>0.62315001934445802</v>
      </c>
      <c r="AFH8">
        <v>0.80459023982392297</v>
      </c>
      <c r="AFI8">
        <v>0.75546558870230895</v>
      </c>
      <c r="AFJ8">
        <v>0.64756630834401996</v>
      </c>
      <c r="AFK8">
        <v>0.65704418744291204</v>
      </c>
      <c r="AFL8">
        <v>0.709397594549385</v>
      </c>
      <c r="AFM8">
        <v>0.75780540231809901</v>
      </c>
      <c r="AFN8">
        <v>0.72340030075360096</v>
      </c>
      <c r="AFO8">
        <v>0.72343231471673997</v>
      </c>
      <c r="AFP8">
        <v>0.70435779300618095</v>
      </c>
      <c r="AFQ8">
        <v>0.677449883952851</v>
      </c>
      <c r="AFR8">
        <v>0.64500359232843796</v>
      </c>
      <c r="AFS8">
        <v>0.77264405002644099</v>
      </c>
      <c r="AFT8">
        <v>0.65049646080736101</v>
      </c>
      <c r="AFU8">
        <v>0.67022497040560602</v>
      </c>
      <c r="AFV8">
        <v>0.68484364840118295</v>
      </c>
      <c r="AFW8">
        <v>0.70360937658509803</v>
      </c>
      <c r="AFX8">
        <v>0.80648028955638795</v>
      </c>
      <c r="AFY8">
        <v>0.68854493649364201</v>
      </c>
      <c r="AFZ8">
        <v>0.79037448817903699</v>
      </c>
      <c r="AGA8">
        <v>0.73768722559616295</v>
      </c>
      <c r="AGB8">
        <v>0.73799110576424298</v>
      </c>
      <c r="AGC8">
        <v>0.66590968548787099</v>
      </c>
      <c r="AGD8">
        <v>0.76321524478712199</v>
      </c>
      <c r="AGE8">
        <v>0.73020478421864399</v>
      </c>
      <c r="AGF8">
        <v>0.72331380457044403</v>
      </c>
      <c r="AGG8">
        <v>0.67381344717498204</v>
      </c>
      <c r="AGH8">
        <v>0.72069818933520602</v>
      </c>
      <c r="AGI8">
        <v>0.72994219103673996</v>
      </c>
      <c r="AGJ8">
        <v>0.711337774333063</v>
      </c>
      <c r="AGK8">
        <v>0.74003202274798796</v>
      </c>
      <c r="AGL8">
        <v>0.72990990346400497</v>
      </c>
      <c r="AGM8">
        <v>0.64781191613669598</v>
      </c>
      <c r="AGN8">
        <v>0.72045636189875495</v>
      </c>
      <c r="AGO8">
        <v>0.82337983297860295</v>
      </c>
      <c r="AGP8">
        <v>0.77036917055717002</v>
      </c>
      <c r="AGQ8">
        <v>0.72840263941064698</v>
      </c>
      <c r="AGR8">
        <v>0.71375965858576695</v>
      </c>
      <c r="AGS8">
        <v>0.66470881969127604</v>
      </c>
      <c r="AGT8">
        <v>0.67141144051247004</v>
      </c>
      <c r="AGU8">
        <v>0.69732785447095202</v>
      </c>
      <c r="AGV8">
        <v>0.63490656551925095</v>
      </c>
      <c r="AGW8">
        <v>0.68428530666819898</v>
      </c>
      <c r="AGX8">
        <v>0.75386737955655303</v>
      </c>
      <c r="AGY8">
        <v>0.66739806172001703</v>
      </c>
      <c r="AGZ8">
        <v>0.666617553605515</v>
      </c>
      <c r="AHA8">
        <v>0.76255559879345902</v>
      </c>
      <c r="AHB8">
        <v>0.73651768683263896</v>
      </c>
      <c r="AHC8">
        <v>0.61190269222298499</v>
      </c>
      <c r="AHD8">
        <v>0.70347632254963599</v>
      </c>
      <c r="AHE8">
        <v>0.766846954831782</v>
      </c>
      <c r="AHF8">
        <v>0.67098324041600099</v>
      </c>
      <c r="AHG8">
        <v>0.71638587037745205</v>
      </c>
      <c r="AHH8">
        <v>0.70245673512802498</v>
      </c>
      <c r="AHI8">
        <v>0.72791389955485097</v>
      </c>
      <c r="AHJ8">
        <v>0.73440397472126895</v>
      </c>
      <c r="AHK8">
        <v>0.68180458618051698</v>
      </c>
      <c r="AHL8">
        <v>0.78950453670763399</v>
      </c>
      <c r="AHM8">
        <v>0.68696852060535096</v>
      </c>
      <c r="AHN8">
        <v>0.72213162915978601</v>
      </c>
      <c r="AHO8">
        <v>0.75443938194867699</v>
      </c>
      <c r="AHP8">
        <v>0.74144466804512998</v>
      </c>
      <c r="AHQ8">
        <v>0.63698125236805503</v>
      </c>
      <c r="AHR8">
        <v>0.70466852515071299</v>
      </c>
      <c r="AHS8">
        <v>0.67752698803803202</v>
      </c>
      <c r="AHT8">
        <v>0.64250969286990001</v>
      </c>
      <c r="AHU8">
        <v>0.70500764306854502</v>
      </c>
      <c r="AHV8">
        <v>0.67611233016939598</v>
      </c>
      <c r="AHW8">
        <v>0.65906968103316399</v>
      </c>
      <c r="AHX8">
        <v>0.77365818399128505</v>
      </c>
      <c r="AHY8">
        <v>0.72108766860931495</v>
      </c>
      <c r="AHZ8">
        <v>0.68018845529646099</v>
      </c>
      <c r="AIA8">
        <v>0.597402178803631</v>
      </c>
      <c r="AIB8">
        <v>0.76015982381385905</v>
      </c>
      <c r="AIC8">
        <v>0.74836270260233495</v>
      </c>
      <c r="AID8">
        <v>0.77875097384643599</v>
      </c>
      <c r="AIE8">
        <v>0.71094010542305197</v>
      </c>
      <c r="AIF8">
        <v>0.72742236401417404</v>
      </c>
      <c r="AIG8">
        <v>0.64641784230903099</v>
      </c>
      <c r="AIH8">
        <v>0.71547234429597195</v>
      </c>
      <c r="AII8">
        <v>0.71894961146817005</v>
      </c>
      <c r="AIJ8">
        <v>0.69411450699863697</v>
      </c>
      <c r="AIK8">
        <v>0.65119895871684097</v>
      </c>
      <c r="AIL8">
        <v>0.68776614513446399</v>
      </c>
      <c r="AIM8">
        <v>0.67659338565300797</v>
      </c>
      <c r="AIN8">
        <v>0.72943139149653502</v>
      </c>
      <c r="AIO8">
        <v>0.70530103208736705</v>
      </c>
      <c r="AIP8">
        <v>0.737651135527985</v>
      </c>
      <c r="AIQ8">
        <v>0.73438533083450297</v>
      </c>
      <c r="AIR8">
        <v>0.68724924307827495</v>
      </c>
      <c r="AIS8">
        <v>0.673161323122487</v>
      </c>
      <c r="AIT8">
        <v>0.68394805799521696</v>
      </c>
      <c r="AIU8">
        <v>0.71621956115208096</v>
      </c>
      <c r="AIV8">
        <v>0.68405515327476496</v>
      </c>
      <c r="AIW8">
        <v>0.68346059717726704</v>
      </c>
      <c r="AIX8">
        <v>0.76306985313180797</v>
      </c>
      <c r="AIY8">
        <v>0.65764216208710002</v>
      </c>
      <c r="AIZ8">
        <v>0.69233500387906299</v>
      </c>
      <c r="AJA8">
        <v>0.68377077824425203</v>
      </c>
      <c r="AJB8">
        <v>0.683203936020231</v>
      </c>
      <c r="AJC8">
        <v>0.66091778997436601</v>
      </c>
      <c r="AJD8">
        <v>0.75624610442731599</v>
      </c>
      <c r="AJE8">
        <v>0.67737816459798195</v>
      </c>
      <c r="AJF8">
        <v>0.68010804737529196</v>
      </c>
      <c r="AJG8">
        <v>0.71977772523927297</v>
      </c>
      <c r="AJH8">
        <v>0.720140716838647</v>
      </c>
      <c r="AJI8">
        <v>0.70098848691539195</v>
      </c>
      <c r="AJJ8">
        <v>0.76588523107634598</v>
      </c>
      <c r="AJK8">
        <v>0.69732683278560803</v>
      </c>
      <c r="AJL8">
        <v>0.69704124174040005</v>
      </c>
      <c r="AJM8">
        <v>0.72237687242244797</v>
      </c>
      <c r="AJN8">
        <v>0.77145903849470399</v>
      </c>
      <c r="AJO8">
        <v>0.72421635304120302</v>
      </c>
      <c r="AJP8">
        <v>0.71504487139538997</v>
      </c>
      <c r="AJQ8">
        <v>0.71942732641440599</v>
      </c>
      <c r="AJR8">
        <v>0.67427969076261296</v>
      </c>
      <c r="AJS8">
        <v>0.76570480640625205</v>
      </c>
      <c r="AJT8">
        <v>0.66926386733401</v>
      </c>
      <c r="AJU8">
        <v>0.65613182525237201</v>
      </c>
      <c r="AJV8">
        <v>0.66700272460543497</v>
      </c>
      <c r="AJW8">
        <v>0.70897404685788801</v>
      </c>
      <c r="AJX8">
        <v>0.77157130934833495</v>
      </c>
      <c r="AJY8">
        <v>0.71718080957610897</v>
      </c>
      <c r="AJZ8">
        <v>0.74662996884812605</v>
      </c>
      <c r="AKA8">
        <v>0.79358913477331505</v>
      </c>
      <c r="AKB8">
        <v>0.72728026643514598</v>
      </c>
      <c r="AKC8">
        <v>0.69272751913290298</v>
      </c>
      <c r="AKD8">
        <v>0.75894717005538204</v>
      </c>
      <c r="AKE8">
        <v>0.69668143882533995</v>
      </c>
      <c r="AKF8">
        <v>0.68702935358361705</v>
      </c>
      <c r="AKG8">
        <v>0.80655756706314297</v>
      </c>
      <c r="AKH8">
        <v>0.67783254670849002</v>
      </c>
      <c r="AKI8">
        <v>0.66699329986457501</v>
      </c>
      <c r="AKJ8">
        <v>0.69981003431043498</v>
      </c>
      <c r="AKK8">
        <v>0.68332085007730803</v>
      </c>
      <c r="AKL8">
        <v>0.70779857367617005</v>
      </c>
      <c r="AKM8">
        <v>0.70928693279844801</v>
      </c>
      <c r="AKN8">
        <v>0.69941073703121304</v>
      </c>
      <c r="AKO8">
        <v>0.71414632410316403</v>
      </c>
      <c r="AKP8">
        <v>0.70199968563246695</v>
      </c>
      <c r="AKQ8">
        <v>0.78152121702969501</v>
      </c>
      <c r="AKR8">
        <v>0.79749150413174097</v>
      </c>
      <c r="AKS8">
        <v>0.72254705042156397</v>
      </c>
      <c r="AKT8">
        <v>0.730077041992793</v>
      </c>
      <c r="AKU8">
        <v>0.763317563030663</v>
      </c>
      <c r="AKV8">
        <v>0.68255601527381005</v>
      </c>
      <c r="AKW8">
        <v>0.744621849481233</v>
      </c>
      <c r="AKX8">
        <v>0.70114128826762301</v>
      </c>
      <c r="AKY8">
        <v>0.65562505293378304</v>
      </c>
      <c r="AKZ8">
        <v>0.66095212161744499</v>
      </c>
      <c r="ALA8">
        <v>0.82236677344942299</v>
      </c>
      <c r="ALB8">
        <v>0.70644623406871199</v>
      </c>
      <c r="ALC8">
        <v>0.85143585489909801</v>
      </c>
      <c r="ALD8">
        <v>0.68893804360538102</v>
      </c>
      <c r="ALE8">
        <v>0.692094956329251</v>
      </c>
      <c r="ALF8">
        <v>0.73201877810907401</v>
      </c>
      <c r="ALG8">
        <v>0.61690018476733799</v>
      </c>
      <c r="ALH8">
        <v>0.71347853514189996</v>
      </c>
      <c r="ALI8">
        <v>0.70040361005657503</v>
      </c>
      <c r="ALJ8">
        <v>0.719498893211443</v>
      </c>
      <c r="ALK8">
        <v>0.70726629600674695</v>
      </c>
      <c r="ALL8">
        <v>0.75018790738016505</v>
      </c>
      <c r="ALM8">
        <v>0.67114144626581695</v>
      </c>
      <c r="ALN8">
        <v>0.61779555457151303</v>
      </c>
      <c r="ALO8">
        <v>0.71638002114291499</v>
      </c>
      <c r="ALP8">
        <v>0.72304350891061697</v>
      </c>
      <c r="ALQ8">
        <v>0.66193429733910503</v>
      </c>
      <c r="ALR8">
        <v>0.68398301234325198</v>
      </c>
      <c r="ALS8">
        <v>0.80590873940777097</v>
      </c>
      <c r="ALT8">
        <v>0.59847131183927105</v>
      </c>
      <c r="ALU8">
        <v>0.65255867818976898</v>
      </c>
      <c r="ALV8">
        <v>0.66515513781882896</v>
      </c>
      <c r="ALW8">
        <v>0.68633088678313003</v>
      </c>
      <c r="ALX8">
        <v>0.66466239632694202</v>
      </c>
      <c r="ALY8">
        <v>0.70469818206489199</v>
      </c>
      <c r="ALZ8">
        <v>0.68409860271267298</v>
      </c>
      <c r="AMA8">
        <v>0.68406214111494901</v>
      </c>
      <c r="AMB8">
        <v>0.70541627667658702</v>
      </c>
      <c r="AMC8">
        <v>0.74319752736726197</v>
      </c>
      <c r="AMD8">
        <v>0.62201233416761903</v>
      </c>
      <c r="AME8">
        <v>0.60636087598514798</v>
      </c>
      <c r="AMF8">
        <v>0.75514124307049402</v>
      </c>
      <c r="AMG8">
        <v>0.65673143698472103</v>
      </c>
      <c r="AMH8">
        <v>0.708384727511993</v>
      </c>
      <c r="AMI8">
        <v>0.73204253133592401</v>
      </c>
      <c r="AMJ8">
        <v>0.71950347100394696</v>
      </c>
      <c r="AMK8">
        <v>0.67476739079680004</v>
      </c>
      <c r="AML8">
        <v>0.77586629782532901</v>
      </c>
      <c r="AMM8">
        <v>0.731847845556444</v>
      </c>
    </row>
    <row r="9" spans="1:1027" ht="15.75" thickBot="1">
      <c r="K9" s="1">
        <v>42</v>
      </c>
      <c r="L9" s="3"/>
      <c r="M9" s="3"/>
      <c r="N9" s="3"/>
      <c r="O9" s="3" t="s">
        <v>5</v>
      </c>
      <c r="P9" s="3"/>
      <c r="Q9" s="3"/>
      <c r="R9" s="3">
        <v>6.7340999999999998E-2</v>
      </c>
      <c r="S9" s="3">
        <v>6.0111079999999997E-2</v>
      </c>
      <c r="T9" s="3">
        <v>481.30169999999998</v>
      </c>
      <c r="U9" s="3">
        <v>489.9273</v>
      </c>
      <c r="V9">
        <v>1</v>
      </c>
      <c r="W9">
        <v>1</v>
      </c>
      <c r="X9">
        <v>2.8436466618102201</v>
      </c>
      <c r="Y9">
        <v>1.37070218946113</v>
      </c>
      <c r="Z9">
        <f>X9/Y9</f>
        <v>2.0745911720825041</v>
      </c>
      <c r="AB9">
        <v>0.61659822659169805</v>
      </c>
      <c r="AC9">
        <v>0.59677008807869003</v>
      </c>
      <c r="AD9">
        <v>0.51429337650776696</v>
      </c>
      <c r="AE9">
        <v>0.568325372480455</v>
      </c>
      <c r="AF9">
        <v>0.65011924930124698</v>
      </c>
      <c r="AG9">
        <v>0.66193771934631596</v>
      </c>
      <c r="AH9">
        <v>0.60679127095628205</v>
      </c>
      <c r="AI9">
        <v>0.69205529626338003</v>
      </c>
      <c r="AJ9">
        <v>0.63275590757255096</v>
      </c>
      <c r="AK9">
        <v>0.66708794523100901</v>
      </c>
      <c r="AL9">
        <v>0.688615301487842</v>
      </c>
      <c r="AM9">
        <v>0.675648651385791</v>
      </c>
      <c r="AN9">
        <v>0.66315919900081599</v>
      </c>
      <c r="AO9">
        <v>0.63549484479146501</v>
      </c>
      <c r="AP9">
        <v>0.67995791163947905</v>
      </c>
      <c r="AQ9">
        <v>0.55746493242859496</v>
      </c>
      <c r="AR9">
        <v>0.60805337061199105</v>
      </c>
      <c r="AS9">
        <v>0.66730375034174805</v>
      </c>
      <c r="AT9">
        <v>0.63005819265136498</v>
      </c>
      <c r="AU9">
        <v>0.59680170012648603</v>
      </c>
      <c r="AV9">
        <v>0.64146860398994199</v>
      </c>
      <c r="AW9">
        <v>0.61332829805622902</v>
      </c>
      <c r="AX9">
        <v>0.66922233328472203</v>
      </c>
      <c r="AY9">
        <v>0.59377434669241302</v>
      </c>
      <c r="AZ9">
        <v>0.60341740446533798</v>
      </c>
      <c r="BA9">
        <v>0.64009043447992098</v>
      </c>
      <c r="BB9">
        <v>0.62988446800401299</v>
      </c>
      <c r="BC9">
        <v>0.70939344745406796</v>
      </c>
      <c r="BD9">
        <v>0.71797734839977001</v>
      </c>
      <c r="BE9">
        <v>0.65585184089394799</v>
      </c>
      <c r="BF9">
        <v>0.74258469628895396</v>
      </c>
      <c r="BG9">
        <v>0.65379308071928099</v>
      </c>
      <c r="BH9">
        <v>0.64394691466285203</v>
      </c>
      <c r="BI9">
        <v>0.59890794179940499</v>
      </c>
      <c r="BJ9">
        <v>0.64530718586444102</v>
      </c>
      <c r="BK9">
        <v>0.61243711617958796</v>
      </c>
      <c r="BL9">
        <v>0.62433576036876204</v>
      </c>
      <c r="BM9">
        <v>0.57363277818178604</v>
      </c>
      <c r="BN9">
        <v>0.58186514980553405</v>
      </c>
      <c r="BO9">
        <v>0.58721751801428801</v>
      </c>
      <c r="BP9">
        <v>0.57279550994190098</v>
      </c>
      <c r="BQ9">
        <v>0.656555673231079</v>
      </c>
      <c r="BR9">
        <v>0.74235793963698604</v>
      </c>
      <c r="BS9">
        <v>0.67431729035112598</v>
      </c>
      <c r="BT9">
        <v>0.64385354779853399</v>
      </c>
      <c r="BU9">
        <v>0.67041277586194803</v>
      </c>
      <c r="BV9">
        <v>0.59782156510282403</v>
      </c>
      <c r="BW9">
        <v>0.721594503046603</v>
      </c>
      <c r="BX9">
        <v>0.622786529233057</v>
      </c>
      <c r="BY9">
        <v>0.62708371373493499</v>
      </c>
      <c r="BZ9">
        <v>0.59798510444237796</v>
      </c>
      <c r="CA9">
        <v>0.59736799847238697</v>
      </c>
      <c r="CB9">
        <v>0.756180290212078</v>
      </c>
      <c r="CC9">
        <v>0.58977441983849599</v>
      </c>
      <c r="CD9">
        <v>0.674991525579964</v>
      </c>
      <c r="CE9">
        <v>0.67760944059939898</v>
      </c>
      <c r="CF9">
        <v>0.64196404679682195</v>
      </c>
      <c r="CG9">
        <v>0.62580989317047597</v>
      </c>
      <c r="CH9">
        <v>0.68636620759990696</v>
      </c>
      <c r="CI9">
        <v>0.59036304582407695</v>
      </c>
      <c r="CJ9">
        <v>0.57259852696753899</v>
      </c>
      <c r="CK9">
        <v>0.584503838920576</v>
      </c>
      <c r="CL9">
        <v>0.62465965279049795</v>
      </c>
      <c r="CM9">
        <v>0.64935345587417304</v>
      </c>
      <c r="CN9">
        <v>0.66275297840546499</v>
      </c>
      <c r="CO9">
        <v>0.65790841937415301</v>
      </c>
      <c r="CP9">
        <v>0.62659738485429295</v>
      </c>
      <c r="CQ9">
        <v>0.62000465764335999</v>
      </c>
      <c r="CR9">
        <v>0.67976350177315203</v>
      </c>
      <c r="CS9">
        <v>0.61985490570532698</v>
      </c>
      <c r="CT9">
        <v>0.59416081564899903</v>
      </c>
      <c r="CU9">
        <v>0.65404315778091704</v>
      </c>
      <c r="CV9">
        <v>0.64135321041540705</v>
      </c>
      <c r="CW9">
        <v>0.62386933794219301</v>
      </c>
      <c r="CX9">
        <v>0.62056781461522104</v>
      </c>
      <c r="CY9">
        <v>0.61475808758664796</v>
      </c>
      <c r="CZ9">
        <v>0.68365881633653403</v>
      </c>
      <c r="DA9">
        <v>0.767851913670761</v>
      </c>
      <c r="DB9">
        <v>0.66825716961626702</v>
      </c>
      <c r="DC9">
        <v>0.61304499644510202</v>
      </c>
      <c r="DD9">
        <v>0.61405780968076096</v>
      </c>
      <c r="DE9">
        <v>0.73869983801817996</v>
      </c>
      <c r="DF9">
        <v>0.64048785719555501</v>
      </c>
      <c r="DG9">
        <v>0.62126484747032096</v>
      </c>
      <c r="DH9">
        <v>0.65985757589662297</v>
      </c>
      <c r="DI9">
        <v>0.71893215323959403</v>
      </c>
      <c r="DJ9">
        <v>0.62215405272827196</v>
      </c>
      <c r="DK9">
        <v>0.68434164751996795</v>
      </c>
      <c r="DL9">
        <v>0.59051204111711797</v>
      </c>
      <c r="DM9">
        <v>0.62105704922711602</v>
      </c>
      <c r="DN9">
        <v>0.62419308373868498</v>
      </c>
      <c r="DO9">
        <v>0.64541474845260005</v>
      </c>
      <c r="DP9">
        <v>0.61818952295289398</v>
      </c>
      <c r="DQ9">
        <v>0.64315358807175904</v>
      </c>
      <c r="DR9">
        <v>0.58622093108046802</v>
      </c>
      <c r="DS9">
        <v>0.62072451211635205</v>
      </c>
      <c r="DT9">
        <v>0.64135767426053203</v>
      </c>
      <c r="DU9">
        <v>0.61796347673552898</v>
      </c>
      <c r="DV9">
        <v>0.63088857636998597</v>
      </c>
      <c r="DW9">
        <v>0.66896680083385995</v>
      </c>
      <c r="DX9">
        <v>0.69339991751764796</v>
      </c>
      <c r="DY9">
        <v>0.64052746821892104</v>
      </c>
      <c r="DZ9">
        <v>0.55433518400335502</v>
      </c>
      <c r="EA9">
        <v>0.62957474498483901</v>
      </c>
      <c r="EB9">
        <v>0.68483759679032696</v>
      </c>
      <c r="EC9">
        <v>0.63160284560457602</v>
      </c>
      <c r="ED9">
        <v>0.67077074637608203</v>
      </c>
      <c r="EE9">
        <v>0.65697780479435697</v>
      </c>
      <c r="EF9">
        <v>0.50083850756663995</v>
      </c>
      <c r="EG9">
        <v>0.64378332862416099</v>
      </c>
      <c r="EH9">
        <v>0.65445551554358306</v>
      </c>
      <c r="EI9">
        <v>0.63212393643629505</v>
      </c>
      <c r="EJ9">
        <v>0.72204530677238599</v>
      </c>
      <c r="EK9">
        <v>0.58317591228644405</v>
      </c>
      <c r="EL9">
        <v>0.64872587552913397</v>
      </c>
      <c r="EM9">
        <v>0.64936164918727901</v>
      </c>
      <c r="EN9">
        <v>0.69605715482595298</v>
      </c>
      <c r="EO9">
        <v>0.61716679233518101</v>
      </c>
      <c r="EP9">
        <v>0.68721648848553896</v>
      </c>
      <c r="EQ9">
        <v>0.59959326799800705</v>
      </c>
      <c r="ER9">
        <v>0.58064206929650297</v>
      </c>
      <c r="ES9">
        <v>0.61363782783804999</v>
      </c>
      <c r="ET9">
        <v>0.59736047538937198</v>
      </c>
      <c r="EU9">
        <v>0.57382250467764595</v>
      </c>
      <c r="EV9">
        <v>0.647929295995748</v>
      </c>
      <c r="EW9">
        <v>0.71834998137466799</v>
      </c>
      <c r="EX9">
        <v>0.58308446969527405</v>
      </c>
      <c r="EY9">
        <v>0.70695800728908298</v>
      </c>
      <c r="EZ9">
        <v>0.60556512000142404</v>
      </c>
      <c r="FA9">
        <v>0.67005174671114398</v>
      </c>
      <c r="FB9">
        <v>0.66710463931958797</v>
      </c>
      <c r="FC9">
        <v>0.57334426524604198</v>
      </c>
      <c r="FD9">
        <v>0.69591952515197997</v>
      </c>
      <c r="FE9">
        <v>0.73560988695003504</v>
      </c>
      <c r="FF9">
        <v>0.59773244338272502</v>
      </c>
      <c r="FG9">
        <v>0.63886400347536099</v>
      </c>
      <c r="FH9">
        <v>0.65437721553719097</v>
      </c>
      <c r="FI9">
        <v>0.65831804223368695</v>
      </c>
      <c r="FJ9">
        <v>0.67176952536564105</v>
      </c>
      <c r="FK9">
        <v>0.60140633357532503</v>
      </c>
      <c r="FL9">
        <v>0.63432439546870401</v>
      </c>
      <c r="FM9">
        <v>0.70687169141986494</v>
      </c>
      <c r="FN9">
        <v>0.61826357710926805</v>
      </c>
      <c r="FO9">
        <v>0.61495059595415502</v>
      </c>
      <c r="FP9">
        <v>0.63544312886183096</v>
      </c>
      <c r="FQ9">
        <v>0.64776665523437904</v>
      </c>
      <c r="FR9">
        <v>0.59703007750424797</v>
      </c>
      <c r="FS9">
        <v>0.59940432312576297</v>
      </c>
      <c r="FT9">
        <v>0.56745927365372195</v>
      </c>
      <c r="FU9">
        <v>0.68346915276253295</v>
      </c>
      <c r="FV9">
        <v>0.60941935122968105</v>
      </c>
      <c r="FW9">
        <v>0.59518507156795397</v>
      </c>
      <c r="FX9">
        <v>0.63405574724556402</v>
      </c>
      <c r="FY9">
        <v>0.59059051700215603</v>
      </c>
      <c r="FZ9">
        <v>0.70052608001901895</v>
      </c>
      <c r="GA9">
        <v>0.57894877081673901</v>
      </c>
      <c r="GB9">
        <v>0.65029303949744999</v>
      </c>
      <c r="GC9">
        <v>0.67383758668937399</v>
      </c>
      <c r="GD9">
        <v>0.64196403849193995</v>
      </c>
      <c r="GE9">
        <v>0.63238507672709099</v>
      </c>
      <c r="GF9">
        <v>0.63809699062149805</v>
      </c>
      <c r="GG9">
        <v>0.62755398157456999</v>
      </c>
      <c r="GH9">
        <v>0.66246167596419503</v>
      </c>
      <c r="GI9">
        <v>0.63589814143246504</v>
      </c>
      <c r="GJ9">
        <v>0.64730182400838099</v>
      </c>
      <c r="GK9">
        <v>0.70467063907203698</v>
      </c>
      <c r="GL9">
        <v>0.641355817721737</v>
      </c>
      <c r="GM9">
        <v>0.60993317021639504</v>
      </c>
      <c r="GN9">
        <v>0.61230148111821903</v>
      </c>
      <c r="GO9">
        <v>0.64464486056369597</v>
      </c>
      <c r="GP9">
        <v>0.68578882952452702</v>
      </c>
      <c r="GQ9">
        <v>0.61785030511824401</v>
      </c>
      <c r="GR9">
        <v>0.64294091753216898</v>
      </c>
      <c r="GS9">
        <v>0.66681699657250204</v>
      </c>
      <c r="GT9">
        <v>0.56315521990030004</v>
      </c>
      <c r="GU9">
        <v>0.69609035873274205</v>
      </c>
      <c r="GV9">
        <v>0.66985651757228604</v>
      </c>
      <c r="GW9">
        <v>0.69529341770137898</v>
      </c>
      <c r="GX9">
        <v>0.67881555789436498</v>
      </c>
      <c r="GY9">
        <v>0.56765463718921705</v>
      </c>
      <c r="GZ9">
        <v>0.66662560567788098</v>
      </c>
      <c r="HA9">
        <v>0.63346581849604899</v>
      </c>
      <c r="HB9">
        <v>0.72559219048005397</v>
      </c>
      <c r="HC9">
        <v>0.68525936528696296</v>
      </c>
      <c r="HD9">
        <v>0.60514322203136595</v>
      </c>
      <c r="HE9">
        <v>0.59304089908623203</v>
      </c>
      <c r="HF9">
        <v>0.59189263553119997</v>
      </c>
      <c r="HG9">
        <v>0.72770580767841897</v>
      </c>
      <c r="HH9">
        <v>0.60641068947839305</v>
      </c>
      <c r="HI9">
        <v>0.59938016564968799</v>
      </c>
      <c r="HJ9">
        <v>0.68555036542002501</v>
      </c>
      <c r="HK9">
        <v>0.636532849275669</v>
      </c>
      <c r="HL9">
        <v>0.62651482996538999</v>
      </c>
      <c r="HM9">
        <v>0.65924894470213302</v>
      </c>
      <c r="HN9">
        <v>0.61920177398756404</v>
      </c>
      <c r="HO9">
        <v>0.57079274375810596</v>
      </c>
      <c r="HP9">
        <v>0.64042498925523805</v>
      </c>
      <c r="HQ9">
        <v>0.72333938704779299</v>
      </c>
      <c r="HR9">
        <v>0.59879451266549399</v>
      </c>
      <c r="HS9">
        <v>0.67584920923009195</v>
      </c>
      <c r="HT9">
        <v>0.65111025319117799</v>
      </c>
      <c r="HU9">
        <v>0.68430323527014902</v>
      </c>
      <c r="HV9">
        <v>0.69187912168551302</v>
      </c>
      <c r="HW9">
        <v>0.68997561155777598</v>
      </c>
      <c r="HX9">
        <v>0.55989962612789501</v>
      </c>
      <c r="HY9">
        <v>0.62012321819362703</v>
      </c>
      <c r="HZ9">
        <v>0.62177178572465497</v>
      </c>
      <c r="IA9">
        <v>0.66219787436710498</v>
      </c>
      <c r="IB9">
        <v>0.60068508708489099</v>
      </c>
      <c r="IC9">
        <v>0.61231907041517897</v>
      </c>
      <c r="ID9">
        <v>0.55203427086706802</v>
      </c>
      <c r="IE9">
        <v>0.558914501487769</v>
      </c>
      <c r="IF9">
        <v>0.73913139238815595</v>
      </c>
      <c r="IG9">
        <v>0.70428444111241095</v>
      </c>
      <c r="IH9">
        <v>0.66161512457649096</v>
      </c>
      <c r="II9">
        <v>0.63192696279855498</v>
      </c>
      <c r="IJ9">
        <v>0.53177572997587197</v>
      </c>
      <c r="IK9">
        <v>0.59744865745550801</v>
      </c>
      <c r="IL9">
        <v>0.66251960731565296</v>
      </c>
      <c r="IM9">
        <v>0.71571234892667202</v>
      </c>
      <c r="IN9">
        <v>0.57758689490027304</v>
      </c>
      <c r="IO9">
        <v>0.63963521125030798</v>
      </c>
      <c r="IP9">
        <v>0.59629320830533294</v>
      </c>
      <c r="IQ9">
        <v>0.62970014022770704</v>
      </c>
      <c r="IR9">
        <v>0.69546108868393897</v>
      </c>
      <c r="IS9">
        <v>0.61886901580043197</v>
      </c>
      <c r="IT9">
        <v>0.61842506826592103</v>
      </c>
      <c r="IU9">
        <v>0.59835101622144604</v>
      </c>
      <c r="IV9">
        <v>0.68870719969261296</v>
      </c>
      <c r="IW9">
        <v>0.58496473580770803</v>
      </c>
      <c r="IX9">
        <v>0.65263207637981502</v>
      </c>
      <c r="IY9">
        <v>0.58976980248676303</v>
      </c>
      <c r="IZ9">
        <v>0.67392290611120698</v>
      </c>
      <c r="JA9">
        <v>0.66749747591970898</v>
      </c>
      <c r="JB9">
        <v>0.64243974201137799</v>
      </c>
      <c r="JC9">
        <v>0.67198394942296202</v>
      </c>
      <c r="JD9">
        <v>0.69495235514708797</v>
      </c>
      <c r="JE9">
        <v>0.57008066537097402</v>
      </c>
      <c r="JF9">
        <v>0.61083060612402895</v>
      </c>
      <c r="JG9">
        <v>0.70137557677968598</v>
      </c>
      <c r="JH9">
        <v>0.672594563169154</v>
      </c>
      <c r="JI9">
        <v>0.68380154983776797</v>
      </c>
      <c r="JJ9">
        <v>0.68208018529431302</v>
      </c>
      <c r="JK9">
        <v>0.57690446347875002</v>
      </c>
      <c r="JL9">
        <v>0.69746251151250405</v>
      </c>
      <c r="JM9">
        <v>0.70662069681299999</v>
      </c>
      <c r="JN9">
        <v>0.55670310592513905</v>
      </c>
      <c r="JO9">
        <v>0.65400398301306895</v>
      </c>
      <c r="JP9">
        <v>0.635416801912423</v>
      </c>
      <c r="JQ9">
        <v>0.68344754466588498</v>
      </c>
      <c r="JR9">
        <v>0.59218549861320902</v>
      </c>
      <c r="JS9">
        <v>0.58641929359890999</v>
      </c>
      <c r="JT9">
        <v>0.67879118687904305</v>
      </c>
      <c r="JU9">
        <v>0.665748224866611</v>
      </c>
      <c r="JV9">
        <v>0.60239123989004295</v>
      </c>
      <c r="JW9">
        <v>0.68592166655405196</v>
      </c>
      <c r="JX9">
        <v>0.60774260134960001</v>
      </c>
      <c r="JY9">
        <v>0.63417445404488004</v>
      </c>
      <c r="JZ9">
        <v>0.74881515079685301</v>
      </c>
      <c r="KA9">
        <v>0.64094232339923896</v>
      </c>
      <c r="KB9">
        <v>0.59450297482748404</v>
      </c>
      <c r="KC9">
        <v>0.59174611078369999</v>
      </c>
      <c r="KD9">
        <v>0.74427775835346999</v>
      </c>
      <c r="KE9">
        <v>0.608961887830055</v>
      </c>
      <c r="KF9">
        <v>0.628713029711229</v>
      </c>
      <c r="KG9">
        <v>0.56002658384741899</v>
      </c>
      <c r="KH9">
        <v>0.65059069439728701</v>
      </c>
      <c r="KI9">
        <v>0.67169215346474698</v>
      </c>
      <c r="KJ9">
        <v>0.67044829722452204</v>
      </c>
      <c r="KK9">
        <v>0.75830738628932903</v>
      </c>
      <c r="KL9">
        <v>0.63971971822887397</v>
      </c>
      <c r="KM9">
        <v>0.63304710378258</v>
      </c>
      <c r="KN9">
        <v>0.58701255946595199</v>
      </c>
      <c r="KO9">
        <v>0.64955159881417202</v>
      </c>
      <c r="KP9">
        <v>0.62619670302956298</v>
      </c>
      <c r="KQ9">
        <v>0.66440831960695701</v>
      </c>
      <c r="KR9">
        <v>0.69854696319267895</v>
      </c>
      <c r="KS9">
        <v>0.66874367318969696</v>
      </c>
      <c r="KT9">
        <v>0.63834320157723901</v>
      </c>
      <c r="KU9">
        <v>0.63231730399059605</v>
      </c>
      <c r="KV9">
        <v>0.61351177601109397</v>
      </c>
      <c r="KW9">
        <v>0.69849850174359396</v>
      </c>
      <c r="KX9">
        <v>0.58121403779769099</v>
      </c>
      <c r="KY9">
        <v>0.68969959976256401</v>
      </c>
      <c r="KZ9">
        <v>0.67237996383096599</v>
      </c>
      <c r="LA9">
        <v>0.56936076299415905</v>
      </c>
      <c r="LB9">
        <v>0.64902695867929305</v>
      </c>
      <c r="LC9">
        <v>0.62782181603754506</v>
      </c>
      <c r="LD9">
        <v>0.60774544604328196</v>
      </c>
      <c r="LE9">
        <v>0.62557395859324905</v>
      </c>
      <c r="LF9">
        <v>0.61752591605530704</v>
      </c>
      <c r="LG9">
        <v>0.67109546187531299</v>
      </c>
      <c r="LH9">
        <v>0.65895186971558095</v>
      </c>
      <c r="LI9">
        <v>0.57050508477594097</v>
      </c>
      <c r="LJ9">
        <v>0.72391906887537905</v>
      </c>
      <c r="LK9">
        <v>0.64880712415488095</v>
      </c>
      <c r="LL9">
        <v>0.66039416543834895</v>
      </c>
      <c r="LM9">
        <v>0.6461669687978</v>
      </c>
      <c r="LN9">
        <v>0.64589021574163397</v>
      </c>
      <c r="LO9">
        <v>0.62031241012613003</v>
      </c>
      <c r="LP9">
        <v>0.74366294052735704</v>
      </c>
      <c r="LQ9">
        <v>0.60374110843721096</v>
      </c>
      <c r="LR9">
        <v>0.62286512687617202</v>
      </c>
      <c r="LS9">
        <v>0.74936380322152296</v>
      </c>
      <c r="LT9">
        <v>0.70254190494531499</v>
      </c>
      <c r="LU9">
        <v>0.69094386619452197</v>
      </c>
      <c r="LV9">
        <v>0.67739103339020101</v>
      </c>
      <c r="LW9">
        <v>0.597324513244052</v>
      </c>
      <c r="LX9">
        <v>0.63815009493583297</v>
      </c>
      <c r="LY9">
        <v>0.65493083846008604</v>
      </c>
      <c r="LZ9">
        <v>0.60891506227532699</v>
      </c>
      <c r="MA9">
        <v>0.65604332624259698</v>
      </c>
      <c r="MB9">
        <v>0.558990947011762</v>
      </c>
      <c r="MC9">
        <v>0.62542015250820804</v>
      </c>
      <c r="MD9">
        <v>0.68198291911144004</v>
      </c>
      <c r="ME9">
        <v>0.75093384156976495</v>
      </c>
      <c r="MF9">
        <v>0.65829650605894396</v>
      </c>
      <c r="MG9">
        <v>0.603409588942589</v>
      </c>
      <c r="MH9">
        <v>0.60739727649502995</v>
      </c>
      <c r="MI9">
        <v>0.60733266555136001</v>
      </c>
      <c r="MJ9">
        <v>0.60562638425159299</v>
      </c>
      <c r="MK9">
        <v>0.75465236688612203</v>
      </c>
      <c r="ML9">
        <v>0.657998424516956</v>
      </c>
      <c r="MM9">
        <v>0.62502677225175496</v>
      </c>
      <c r="MN9">
        <v>0.628605385044118</v>
      </c>
      <c r="MO9">
        <v>0.70152459109528298</v>
      </c>
      <c r="MP9">
        <v>0.60942174892374501</v>
      </c>
      <c r="MQ9">
        <v>0.69427691698626604</v>
      </c>
      <c r="MR9">
        <v>0.67346894443802396</v>
      </c>
      <c r="MS9">
        <v>0.68783586120585405</v>
      </c>
      <c r="MT9">
        <v>0.61890406023439204</v>
      </c>
      <c r="MU9">
        <v>0.65364304692609299</v>
      </c>
      <c r="MV9">
        <v>0.61720198239052004</v>
      </c>
      <c r="MW9">
        <v>0.57855355557501997</v>
      </c>
      <c r="MX9">
        <v>0.67410565406288803</v>
      </c>
      <c r="MY9">
        <v>0.66560274646973305</v>
      </c>
      <c r="MZ9">
        <v>0.58896581198555098</v>
      </c>
      <c r="NA9">
        <v>0.67162574029191702</v>
      </c>
      <c r="NB9">
        <v>0.56995470969391904</v>
      </c>
      <c r="NC9">
        <v>0.58897562920505797</v>
      </c>
      <c r="ND9">
        <v>0.67684829118961598</v>
      </c>
      <c r="NE9">
        <v>0.63356853322651896</v>
      </c>
      <c r="NF9">
        <v>0.69274852225300698</v>
      </c>
      <c r="NG9">
        <v>0.65733263254901497</v>
      </c>
      <c r="NH9">
        <v>0.72007663805773103</v>
      </c>
      <c r="NI9">
        <v>0.66912968916830395</v>
      </c>
      <c r="NJ9">
        <v>0.62750422796795902</v>
      </c>
      <c r="NK9">
        <v>0.65933945812159001</v>
      </c>
      <c r="NL9">
        <v>0.56722660811576098</v>
      </c>
      <c r="NM9">
        <v>0.66550032163703399</v>
      </c>
      <c r="NN9">
        <v>0.60451051510853904</v>
      </c>
      <c r="NO9">
        <v>0.59009289032130696</v>
      </c>
      <c r="NP9">
        <v>0.61404971094583405</v>
      </c>
      <c r="NQ9">
        <v>0.654110161252623</v>
      </c>
      <c r="NR9">
        <v>0.56467951738912203</v>
      </c>
      <c r="NS9">
        <v>0.65402999506053805</v>
      </c>
      <c r="NT9">
        <v>0.69211837988011105</v>
      </c>
      <c r="NU9">
        <v>0.67744447663748797</v>
      </c>
      <c r="NV9">
        <v>0.61929241602303597</v>
      </c>
      <c r="NW9">
        <v>0.62198145207299904</v>
      </c>
      <c r="NX9">
        <v>0.68436732404246003</v>
      </c>
      <c r="NY9">
        <v>0.65967514919540005</v>
      </c>
      <c r="NZ9">
        <v>0.60345419343513595</v>
      </c>
      <c r="OA9">
        <v>0.68797847917080401</v>
      </c>
      <c r="OB9">
        <v>0.62998260144495399</v>
      </c>
      <c r="OC9">
        <v>0.61097601942697899</v>
      </c>
      <c r="OD9">
        <v>0.75697949980831902</v>
      </c>
      <c r="OE9">
        <v>0.59878601113560304</v>
      </c>
      <c r="OF9">
        <v>0.699110930898723</v>
      </c>
      <c r="OG9">
        <v>0.62329124850166495</v>
      </c>
      <c r="OH9">
        <v>0.61952085521605704</v>
      </c>
      <c r="OI9">
        <v>0.60313804566569396</v>
      </c>
      <c r="OJ9">
        <v>0.512719509582232</v>
      </c>
      <c r="OK9">
        <v>0.72152155718516398</v>
      </c>
      <c r="OL9">
        <v>0.61735009307813604</v>
      </c>
      <c r="OM9">
        <v>0.69621523755544401</v>
      </c>
      <c r="ON9">
        <v>0.65365647291583995</v>
      </c>
      <c r="OO9">
        <v>0.65928930025551402</v>
      </c>
      <c r="OP9">
        <v>0.54440436279290405</v>
      </c>
      <c r="OQ9">
        <v>0.57369575216456703</v>
      </c>
      <c r="OR9">
        <v>0.54322637425120401</v>
      </c>
      <c r="OS9">
        <v>0.61801701145022303</v>
      </c>
      <c r="OT9">
        <v>0.62225876118033896</v>
      </c>
      <c r="OU9">
        <v>0.72729904980565696</v>
      </c>
      <c r="OV9">
        <v>0.590929331813692</v>
      </c>
      <c r="OW9">
        <v>0.67748036352496499</v>
      </c>
      <c r="OX9">
        <v>0.64341926286973505</v>
      </c>
      <c r="OY9">
        <v>0.65594996612096201</v>
      </c>
      <c r="OZ9">
        <v>0.67165998056672305</v>
      </c>
      <c r="PA9">
        <v>0.59400566017110301</v>
      </c>
      <c r="PB9">
        <v>0.64862291138908801</v>
      </c>
      <c r="PC9">
        <v>0.61160334840090702</v>
      </c>
      <c r="PD9">
        <v>0.65422239544015603</v>
      </c>
      <c r="PE9">
        <v>0.70312395069860101</v>
      </c>
      <c r="PF9">
        <v>0.66317886543882298</v>
      </c>
      <c r="PG9">
        <v>0.60921113937835503</v>
      </c>
      <c r="PH9">
        <v>0.54758261307987499</v>
      </c>
      <c r="PI9">
        <v>0.60092569218838199</v>
      </c>
      <c r="PJ9">
        <v>0.60755613402649</v>
      </c>
      <c r="PK9">
        <v>0.61344981730859705</v>
      </c>
      <c r="PL9">
        <v>0.58535336420865003</v>
      </c>
      <c r="PM9">
        <v>0.72964993865093897</v>
      </c>
      <c r="PN9">
        <v>0.65213881639527604</v>
      </c>
      <c r="PO9">
        <v>0.642002569989788</v>
      </c>
      <c r="PP9">
        <v>0.63023242091945797</v>
      </c>
      <c r="PQ9">
        <v>0.60173796911126298</v>
      </c>
      <c r="PR9">
        <v>0.67432207295057101</v>
      </c>
      <c r="PS9">
        <v>0.60346975034595196</v>
      </c>
      <c r="PT9">
        <v>0.62751856963297803</v>
      </c>
      <c r="PU9">
        <v>0.69300876264976397</v>
      </c>
      <c r="PV9">
        <v>0.64309523842036398</v>
      </c>
      <c r="PW9">
        <v>0.68025344491569295</v>
      </c>
      <c r="PX9">
        <v>0.64573454647029005</v>
      </c>
      <c r="PY9">
        <v>0.60360344595053295</v>
      </c>
      <c r="PZ9">
        <v>0.65075006552972603</v>
      </c>
      <c r="QA9">
        <v>0.67224297386209497</v>
      </c>
      <c r="QB9">
        <v>0.67983953594573499</v>
      </c>
      <c r="QC9">
        <v>0.509902776406157</v>
      </c>
      <c r="QD9">
        <v>0.68577864077088102</v>
      </c>
      <c r="QE9">
        <v>0.63825682270705797</v>
      </c>
      <c r="QF9">
        <v>0.60483431904547402</v>
      </c>
      <c r="QG9">
        <v>0.58669044530486703</v>
      </c>
      <c r="QH9">
        <v>0.60181931945928302</v>
      </c>
      <c r="QI9">
        <v>0.69826798096813203</v>
      </c>
      <c r="QJ9">
        <v>0.64878661788445502</v>
      </c>
      <c r="QK9">
        <v>0.56312174874181598</v>
      </c>
      <c r="QL9">
        <v>0.65277871704013901</v>
      </c>
      <c r="QM9">
        <v>0.63896206957340795</v>
      </c>
      <c r="QN9">
        <v>0.60813164888224602</v>
      </c>
      <c r="QO9">
        <v>0.58950050174937296</v>
      </c>
      <c r="QP9">
        <v>0.70743194996705605</v>
      </c>
      <c r="QQ9">
        <v>0.58968785741974605</v>
      </c>
      <c r="QR9">
        <v>0.67175553693329704</v>
      </c>
      <c r="QS9">
        <v>0.57900612572639498</v>
      </c>
      <c r="QT9">
        <v>0.64249849199431797</v>
      </c>
      <c r="QU9">
        <v>0.58029119057386302</v>
      </c>
      <c r="QV9">
        <v>0.68294118705726303</v>
      </c>
      <c r="QW9">
        <v>0.70616676578345905</v>
      </c>
      <c r="QX9">
        <v>0.69040831550136195</v>
      </c>
      <c r="QY9">
        <v>0.58881243888607304</v>
      </c>
      <c r="QZ9">
        <v>0.67537408828762502</v>
      </c>
      <c r="RA9">
        <v>0.62030638164822205</v>
      </c>
      <c r="RB9">
        <v>0.66517643190469999</v>
      </c>
      <c r="RC9">
        <v>0.58706764283122304</v>
      </c>
      <c r="RD9">
        <v>0.63672867848516401</v>
      </c>
      <c r="RE9">
        <v>0.63468549926389095</v>
      </c>
      <c r="RF9">
        <v>0.74328964069595604</v>
      </c>
      <c r="RG9">
        <v>0.57494965096695305</v>
      </c>
      <c r="RH9">
        <v>0.65608892829601595</v>
      </c>
      <c r="RI9">
        <v>0.71809072690652398</v>
      </c>
      <c r="RJ9">
        <v>0.59837388600296104</v>
      </c>
      <c r="RK9">
        <v>0.55131178821587001</v>
      </c>
      <c r="RL9">
        <v>0.54420751436864301</v>
      </c>
      <c r="RM9">
        <v>0.62112305370486398</v>
      </c>
      <c r="RN9">
        <v>0.64661756600467502</v>
      </c>
      <c r="RO9">
        <v>0.67080225421296402</v>
      </c>
      <c r="RP9">
        <v>0.60742980223097798</v>
      </c>
      <c r="RQ9">
        <v>0.62375813230919197</v>
      </c>
      <c r="RR9">
        <v>0.58312693534043702</v>
      </c>
      <c r="RS9">
        <v>0.59001643385040503</v>
      </c>
      <c r="RT9">
        <v>0.65818241840007796</v>
      </c>
      <c r="RU9">
        <v>0.59542963056986198</v>
      </c>
      <c r="RV9">
        <v>0.63516832553335201</v>
      </c>
      <c r="RW9">
        <v>0.67545885437033704</v>
      </c>
      <c r="RX9">
        <v>0.66154261348691701</v>
      </c>
      <c r="RY9">
        <v>0.67588831905686697</v>
      </c>
      <c r="RZ9">
        <v>0.63920528386374897</v>
      </c>
      <c r="SA9">
        <v>0.67710845788282903</v>
      </c>
      <c r="SB9">
        <v>0.61106919795731096</v>
      </c>
      <c r="SC9">
        <v>0.60372476507414896</v>
      </c>
      <c r="SD9">
        <v>0.58675013227907702</v>
      </c>
      <c r="SE9">
        <v>0.60592337952751396</v>
      </c>
      <c r="SF9">
        <v>0.56306696926038102</v>
      </c>
      <c r="SG9">
        <v>0.70799083219126102</v>
      </c>
      <c r="SH9">
        <v>0.65484329105545203</v>
      </c>
      <c r="SI9">
        <v>0.66852649875583903</v>
      </c>
      <c r="SJ9">
        <v>0.54396855740591299</v>
      </c>
      <c r="SK9">
        <v>0.71956396755917595</v>
      </c>
      <c r="SL9">
        <v>0.56949463417759005</v>
      </c>
      <c r="SM9">
        <v>0.64459525263972495</v>
      </c>
      <c r="SN9">
        <v>0.62868603920034405</v>
      </c>
      <c r="SO9">
        <v>0.638145892182721</v>
      </c>
      <c r="SP9">
        <v>0.64093525113156902</v>
      </c>
      <c r="SQ9">
        <v>0.69570246150353299</v>
      </c>
      <c r="SR9">
        <v>0.67261824161143002</v>
      </c>
      <c r="SS9">
        <v>0.56128649483507298</v>
      </c>
      <c r="ST9">
        <v>0.59200595167801995</v>
      </c>
      <c r="SU9">
        <v>0.61210047063203699</v>
      </c>
      <c r="SV9">
        <v>0.64784619672080501</v>
      </c>
      <c r="SW9">
        <v>0.61966877172298196</v>
      </c>
      <c r="SX9">
        <v>0.64570835406399396</v>
      </c>
      <c r="SY9">
        <v>0.62905105630439395</v>
      </c>
      <c r="SZ9">
        <v>0.71000682905613599</v>
      </c>
      <c r="TA9">
        <v>0.64524107105235395</v>
      </c>
      <c r="TB9">
        <v>0.60651795199035297</v>
      </c>
      <c r="TC9">
        <v>0.62976588879753204</v>
      </c>
      <c r="TD9">
        <v>0.55679317899727598</v>
      </c>
      <c r="TE9">
        <v>0.69356032852211102</v>
      </c>
      <c r="TF9">
        <v>0.63461800723100603</v>
      </c>
      <c r="TG9">
        <v>0.60958628393189995</v>
      </c>
      <c r="TH9">
        <v>0.61128068139672298</v>
      </c>
      <c r="TI9">
        <v>0.59557203862905705</v>
      </c>
      <c r="TJ9">
        <v>0.59270131560111805</v>
      </c>
      <c r="TK9">
        <v>0.65833324235092905</v>
      </c>
      <c r="TL9">
        <v>0.639462234571465</v>
      </c>
      <c r="TM9">
        <v>0.724673385681319</v>
      </c>
      <c r="TN9">
        <v>0.63968948158628103</v>
      </c>
      <c r="TO9">
        <v>0.60677175082637802</v>
      </c>
      <c r="TP9">
        <v>0.65771866472305196</v>
      </c>
      <c r="TQ9">
        <v>0.67500703370540305</v>
      </c>
      <c r="TR9">
        <v>0.70291537809192794</v>
      </c>
      <c r="TS9">
        <v>0.64438595537586296</v>
      </c>
      <c r="TT9">
        <v>0.60425975265046505</v>
      </c>
      <c r="TU9">
        <v>0.67732386755338903</v>
      </c>
      <c r="TV9">
        <v>0.66820609290467003</v>
      </c>
      <c r="TW9">
        <v>0.59793903863699405</v>
      </c>
      <c r="TX9">
        <v>0.660500137411688</v>
      </c>
      <c r="TY9">
        <v>0.58160584909243895</v>
      </c>
      <c r="TZ9">
        <v>0.70639989455165697</v>
      </c>
      <c r="UA9">
        <v>0.60487502293726503</v>
      </c>
      <c r="UB9">
        <v>0.69459971037692203</v>
      </c>
      <c r="UC9">
        <v>0.65276061812543296</v>
      </c>
      <c r="UD9">
        <v>0.650571570530737</v>
      </c>
      <c r="UE9">
        <v>0.64152837461756496</v>
      </c>
      <c r="UF9">
        <v>0.682562560736382</v>
      </c>
      <c r="UG9">
        <v>0.75665355627523301</v>
      </c>
      <c r="UH9">
        <v>0.67776161586418704</v>
      </c>
      <c r="UI9">
        <v>0.55345598292762699</v>
      </c>
      <c r="UJ9">
        <v>0.63334199548324799</v>
      </c>
      <c r="UK9">
        <v>0.57133224122624005</v>
      </c>
      <c r="UL9">
        <v>0.61528507538852995</v>
      </c>
      <c r="UM9">
        <v>0.61976550734731095</v>
      </c>
      <c r="UN9">
        <v>0.62407828206913596</v>
      </c>
      <c r="UO9">
        <v>0.73372212052771202</v>
      </c>
      <c r="UP9">
        <v>0.71111445186070499</v>
      </c>
      <c r="UQ9">
        <v>0.66028845197226205</v>
      </c>
      <c r="UR9">
        <v>0.65882369100924698</v>
      </c>
      <c r="US9">
        <v>0.58819734574316695</v>
      </c>
      <c r="UT9">
        <v>0.64283817332948401</v>
      </c>
      <c r="UU9">
        <v>0.61927175680046898</v>
      </c>
      <c r="UV9">
        <v>0.59271932620910694</v>
      </c>
      <c r="UW9">
        <v>0.65518200961912398</v>
      </c>
      <c r="UX9">
        <v>0.59445389352508904</v>
      </c>
      <c r="UY9">
        <v>0.68713412639311</v>
      </c>
      <c r="UZ9">
        <v>0.64452372072314501</v>
      </c>
      <c r="VA9">
        <v>0.65269488218120697</v>
      </c>
      <c r="VB9">
        <v>0.66581470918795305</v>
      </c>
      <c r="VC9">
        <v>0.59140074163053002</v>
      </c>
      <c r="VD9">
        <v>0.613326311029467</v>
      </c>
      <c r="VE9">
        <v>0.68974129834142905</v>
      </c>
      <c r="VF9">
        <v>0.64692024893236</v>
      </c>
      <c r="VG9">
        <v>0.64254514245180505</v>
      </c>
      <c r="VH9">
        <v>0.59433762370883703</v>
      </c>
      <c r="VI9">
        <v>0.58050677234416104</v>
      </c>
      <c r="VJ9">
        <v>0.59623318243019097</v>
      </c>
      <c r="VK9">
        <v>0.63250274261048001</v>
      </c>
      <c r="VL9">
        <v>0.59403883039848104</v>
      </c>
      <c r="VM9">
        <v>0.61082594699659398</v>
      </c>
      <c r="VN9">
        <v>0.60029750594491804</v>
      </c>
      <c r="VO9">
        <v>0.65061816195312805</v>
      </c>
      <c r="VP9">
        <v>0.68031879425598996</v>
      </c>
      <c r="VQ9">
        <v>0.62297053220791598</v>
      </c>
      <c r="VR9">
        <v>0.72399619414791205</v>
      </c>
      <c r="VS9">
        <v>0.60510284834320005</v>
      </c>
      <c r="VT9">
        <v>0.60631888386904498</v>
      </c>
      <c r="VU9">
        <v>0.56925353679006896</v>
      </c>
      <c r="VV9">
        <v>0.61278265114175701</v>
      </c>
      <c r="VW9">
        <v>0.60893297606563002</v>
      </c>
      <c r="VX9">
        <v>0.64852712556470804</v>
      </c>
      <c r="VY9">
        <v>0.59233601682412296</v>
      </c>
      <c r="VZ9">
        <v>0.75521152750740805</v>
      </c>
      <c r="WA9">
        <v>0.55036454439256199</v>
      </c>
      <c r="WB9">
        <v>0.66405761783249095</v>
      </c>
      <c r="WC9">
        <v>0.58542997602348201</v>
      </c>
      <c r="WD9">
        <v>0.737660201929628</v>
      </c>
      <c r="WE9">
        <v>0.72521451573840101</v>
      </c>
      <c r="WF9">
        <v>0.74151688074143796</v>
      </c>
      <c r="WG9">
        <v>0.59674745749629299</v>
      </c>
      <c r="WH9">
        <v>0.61084947988494098</v>
      </c>
      <c r="WI9">
        <v>0.67067671973258203</v>
      </c>
      <c r="WJ9">
        <v>0.64703474019726703</v>
      </c>
      <c r="WK9">
        <v>0.65379429973389203</v>
      </c>
      <c r="WL9">
        <v>0.63541189524494801</v>
      </c>
      <c r="WM9">
        <v>0.59044947250482405</v>
      </c>
      <c r="WN9">
        <v>0.56337569927414599</v>
      </c>
      <c r="WO9">
        <v>0.62055689128910096</v>
      </c>
      <c r="WP9">
        <v>0.67618944049400898</v>
      </c>
      <c r="WQ9">
        <v>0.59596718542153004</v>
      </c>
      <c r="WR9">
        <v>0.64272955676473997</v>
      </c>
      <c r="WS9">
        <v>0.715353352197729</v>
      </c>
      <c r="WT9">
        <v>0.643521462322444</v>
      </c>
      <c r="WU9">
        <v>0.67978293395123002</v>
      </c>
      <c r="WV9">
        <v>0.61021577829707296</v>
      </c>
      <c r="WW9">
        <v>0.68894665724840298</v>
      </c>
      <c r="WX9">
        <v>0.66487138593555695</v>
      </c>
      <c r="WY9">
        <v>0.66541802675643102</v>
      </c>
      <c r="WZ9">
        <v>0.64557061143174099</v>
      </c>
      <c r="XA9">
        <v>0.67578830608673501</v>
      </c>
      <c r="XB9">
        <v>0.59856163151031605</v>
      </c>
      <c r="XC9">
        <v>0.63336228764646996</v>
      </c>
      <c r="XD9">
        <v>0.62705896994252897</v>
      </c>
      <c r="XE9">
        <v>0.67777192004535702</v>
      </c>
      <c r="XF9">
        <v>0.61576345684232103</v>
      </c>
      <c r="XG9">
        <v>0.64088379913891902</v>
      </c>
      <c r="XH9">
        <v>0.61624695081543002</v>
      </c>
      <c r="XI9">
        <v>0.74499417267185297</v>
      </c>
      <c r="XJ9">
        <v>0.68490590065627599</v>
      </c>
      <c r="XK9">
        <v>0.59226882066446296</v>
      </c>
      <c r="XL9">
        <v>0.73043778684501603</v>
      </c>
      <c r="XM9">
        <v>0.66110688300694298</v>
      </c>
      <c r="XN9">
        <v>0.64754100584558705</v>
      </c>
      <c r="XO9">
        <v>0.64779880977733595</v>
      </c>
      <c r="XP9">
        <v>0.66204340314149002</v>
      </c>
      <c r="XQ9">
        <v>0.65459815762345797</v>
      </c>
      <c r="XR9">
        <v>0.61540122872478398</v>
      </c>
      <c r="XS9">
        <v>0.54052291755651805</v>
      </c>
      <c r="XT9">
        <v>0.64255550310741305</v>
      </c>
      <c r="XU9">
        <v>0.708577122464779</v>
      </c>
      <c r="XV9">
        <v>0.77794693564816397</v>
      </c>
      <c r="XW9">
        <v>0.57978716988231405</v>
      </c>
      <c r="XX9">
        <v>0.56339747587120304</v>
      </c>
      <c r="XY9">
        <v>0.63163234210223596</v>
      </c>
      <c r="XZ9">
        <v>0.65011565869878696</v>
      </c>
      <c r="YA9">
        <v>0.63203248469533002</v>
      </c>
      <c r="YB9">
        <v>0.65551907171416302</v>
      </c>
      <c r="YC9">
        <v>0.571123935107262</v>
      </c>
      <c r="YD9">
        <v>0.633073545996927</v>
      </c>
      <c r="YE9">
        <v>0.69791976161355795</v>
      </c>
      <c r="YF9">
        <v>0.61580549861218803</v>
      </c>
      <c r="YG9">
        <v>0.70471029982397904</v>
      </c>
      <c r="YH9">
        <v>0.62655598482054098</v>
      </c>
      <c r="YI9">
        <v>0.71595897634195704</v>
      </c>
      <c r="YJ9">
        <v>0.59772254480755604</v>
      </c>
      <c r="YK9">
        <v>0.70622714834064004</v>
      </c>
      <c r="YL9">
        <v>0.66451370128984999</v>
      </c>
      <c r="YM9">
        <v>0.606386666361172</v>
      </c>
      <c r="YN9">
        <v>0.68493001606860604</v>
      </c>
      <c r="YO9">
        <v>0.66224142554162002</v>
      </c>
      <c r="YP9">
        <v>0.62727986086654897</v>
      </c>
      <c r="YQ9">
        <v>0.74248391793399804</v>
      </c>
      <c r="YR9">
        <v>0.65055371431449605</v>
      </c>
      <c r="YS9">
        <v>0.64639889856441202</v>
      </c>
      <c r="YT9">
        <v>0.62361289185695501</v>
      </c>
      <c r="YU9">
        <v>0.64704186662646301</v>
      </c>
      <c r="YV9">
        <v>0.63744602891156399</v>
      </c>
      <c r="YW9">
        <v>0.74933736736129097</v>
      </c>
      <c r="YX9">
        <v>0.61337715331610598</v>
      </c>
      <c r="YY9">
        <v>0.558556089363621</v>
      </c>
      <c r="YZ9">
        <v>0.64190918027773003</v>
      </c>
      <c r="ZA9">
        <v>0.56640140827488705</v>
      </c>
      <c r="ZB9">
        <v>0.60188793982223099</v>
      </c>
      <c r="ZC9">
        <v>0.56110848413887104</v>
      </c>
      <c r="ZD9">
        <v>0.63419765503987502</v>
      </c>
      <c r="ZE9">
        <v>0.67175296497181403</v>
      </c>
      <c r="ZF9">
        <v>0.67722910224573796</v>
      </c>
      <c r="ZG9">
        <v>0.69409969109958602</v>
      </c>
      <c r="ZH9">
        <v>0.59680307324936399</v>
      </c>
      <c r="ZI9">
        <v>0.61094020763475498</v>
      </c>
      <c r="ZJ9">
        <v>0.68157061645730799</v>
      </c>
      <c r="ZK9">
        <v>0.65998030359681603</v>
      </c>
      <c r="ZL9">
        <v>0.71792338590367699</v>
      </c>
      <c r="ZM9">
        <v>0.577287058044054</v>
      </c>
      <c r="ZN9">
        <v>0.69326607606866197</v>
      </c>
      <c r="ZO9">
        <v>0.60879864449721099</v>
      </c>
      <c r="ZP9">
        <v>0.74322956816565999</v>
      </c>
      <c r="ZQ9">
        <v>0.68464775673585498</v>
      </c>
      <c r="ZR9">
        <v>0.694181755758432</v>
      </c>
      <c r="ZS9">
        <v>0.669598810114305</v>
      </c>
      <c r="ZT9">
        <v>0.62286668971318704</v>
      </c>
      <c r="ZU9">
        <v>0.61872825220618</v>
      </c>
      <c r="ZV9">
        <v>0.58043589154429898</v>
      </c>
      <c r="ZW9">
        <v>0.66376199984064699</v>
      </c>
      <c r="ZX9">
        <v>0.68535165513997398</v>
      </c>
      <c r="ZY9">
        <v>0.60126098855211096</v>
      </c>
      <c r="ZZ9">
        <v>0.63831057434893201</v>
      </c>
      <c r="AAA9">
        <v>0.629106168362081</v>
      </c>
      <c r="AAB9">
        <v>0.75544542735168696</v>
      </c>
      <c r="AAC9">
        <v>0.60651972994173597</v>
      </c>
      <c r="AAD9">
        <v>0.59578168719749502</v>
      </c>
      <c r="AAE9">
        <v>0.69044950179277398</v>
      </c>
      <c r="AAF9">
        <v>0.68111916664370697</v>
      </c>
      <c r="AAG9">
        <v>0.66188648394556404</v>
      </c>
      <c r="AAH9">
        <v>0.62229217382622304</v>
      </c>
      <c r="AAI9">
        <v>0.56431112142791595</v>
      </c>
      <c r="AAJ9">
        <v>0.67514572482627799</v>
      </c>
      <c r="AAK9">
        <v>0.58687770554160801</v>
      </c>
      <c r="AAL9">
        <v>0.62575087655539197</v>
      </c>
      <c r="AAM9">
        <v>0.658435037391505</v>
      </c>
      <c r="AAN9">
        <v>0.57343405313780704</v>
      </c>
      <c r="AAO9">
        <v>0.73803386653474901</v>
      </c>
      <c r="AAP9">
        <v>0.58299268441177898</v>
      </c>
      <c r="AAQ9">
        <v>0.61403498872784001</v>
      </c>
      <c r="AAR9">
        <v>0.59017250612808203</v>
      </c>
      <c r="AAS9">
        <v>0.62593202225910904</v>
      </c>
      <c r="AAT9">
        <v>0.69161807448734902</v>
      </c>
      <c r="AAU9">
        <v>0.641449171481974</v>
      </c>
      <c r="AAV9">
        <v>0.64835002028563604</v>
      </c>
      <c r="AAW9">
        <v>0.68122876848383096</v>
      </c>
      <c r="AAX9">
        <v>0.60856750367985102</v>
      </c>
      <c r="AAY9">
        <v>0.59893382901266701</v>
      </c>
      <c r="AAZ9">
        <v>0.72752365517269801</v>
      </c>
      <c r="ABA9">
        <v>0.68093182093299198</v>
      </c>
      <c r="ABB9">
        <v>0.67760055173503497</v>
      </c>
      <c r="ABC9">
        <v>0.59557687091842404</v>
      </c>
      <c r="ABD9">
        <v>0.65119902734994295</v>
      </c>
      <c r="ABE9">
        <v>0.73343546200056398</v>
      </c>
      <c r="ABF9">
        <v>0.75241129721949196</v>
      </c>
      <c r="ABG9">
        <v>0.55351560053612703</v>
      </c>
      <c r="ABH9">
        <v>0.61438812574564095</v>
      </c>
      <c r="ABI9">
        <v>0.70117866125287398</v>
      </c>
      <c r="ABJ9">
        <v>0.63976124712939697</v>
      </c>
      <c r="ABK9">
        <v>0.61929699774964198</v>
      </c>
      <c r="ABL9">
        <v>0.63175933128303496</v>
      </c>
      <c r="ABM9">
        <v>0.69757180893592596</v>
      </c>
      <c r="ABN9">
        <v>0.64580736114571902</v>
      </c>
      <c r="ABO9">
        <v>0.68785498765827102</v>
      </c>
      <c r="ABP9">
        <v>0.52171089345330901</v>
      </c>
      <c r="ABQ9">
        <v>0.73509840242397095</v>
      </c>
      <c r="ABR9">
        <v>0.668483990727614</v>
      </c>
      <c r="ABS9">
        <v>0.75500044176868897</v>
      </c>
      <c r="ABT9">
        <v>0.67243438834976799</v>
      </c>
      <c r="ABU9">
        <v>0.73827885283515204</v>
      </c>
      <c r="ABV9">
        <v>0.65512167372398</v>
      </c>
      <c r="ABW9">
        <v>0.58729484697435097</v>
      </c>
      <c r="ABX9">
        <v>0.700187848164324</v>
      </c>
      <c r="ABY9">
        <v>0.68255607964750797</v>
      </c>
      <c r="ABZ9">
        <v>0.68849586825989295</v>
      </c>
      <c r="ACA9">
        <v>0.70080963037829003</v>
      </c>
      <c r="ACB9">
        <v>0.652085256771049</v>
      </c>
      <c r="ACC9">
        <v>0.69437184675734998</v>
      </c>
      <c r="ACD9">
        <v>0.64854260815850695</v>
      </c>
      <c r="ACE9">
        <v>0.59318993471557901</v>
      </c>
      <c r="ACF9">
        <v>0.64557613053410201</v>
      </c>
      <c r="ACG9">
        <v>0.64359388119919603</v>
      </c>
      <c r="ACH9">
        <v>0.62465617251677896</v>
      </c>
      <c r="ACI9">
        <v>0.60928080419676001</v>
      </c>
      <c r="ACJ9">
        <v>0.76677122133726205</v>
      </c>
      <c r="ACK9">
        <v>0.63624621747501198</v>
      </c>
      <c r="ACL9">
        <v>0.67752558678517105</v>
      </c>
      <c r="ACM9">
        <v>0.65971698590872596</v>
      </c>
      <c r="ACN9">
        <v>0.55575867851888205</v>
      </c>
      <c r="ACO9">
        <v>0.68224654603900203</v>
      </c>
      <c r="ACP9">
        <v>0.62050191073125904</v>
      </c>
      <c r="ACQ9">
        <v>0.59042848754191002</v>
      </c>
      <c r="ACR9">
        <v>0.61970427973910802</v>
      </c>
      <c r="ACS9">
        <v>0.61419390589253797</v>
      </c>
      <c r="ACT9">
        <v>0.62028322069500397</v>
      </c>
      <c r="ACU9">
        <v>0.59435408158580205</v>
      </c>
      <c r="ACV9">
        <v>0.67196861706986799</v>
      </c>
      <c r="ACW9">
        <v>0.525263196401074</v>
      </c>
      <c r="ACX9">
        <v>0.70250168276759495</v>
      </c>
      <c r="ACY9">
        <v>0.68737483324409299</v>
      </c>
      <c r="ACZ9">
        <v>0.65432939394537104</v>
      </c>
      <c r="ADA9">
        <v>0.62845315567888305</v>
      </c>
      <c r="ADB9">
        <v>0.627026244640145</v>
      </c>
      <c r="ADC9">
        <v>0.62859389491629503</v>
      </c>
      <c r="ADD9">
        <v>0.67670281043908997</v>
      </c>
      <c r="ADE9">
        <v>0.64548844958508</v>
      </c>
      <c r="ADF9">
        <v>0.59468518118860303</v>
      </c>
      <c r="ADG9">
        <v>0.651924109301801</v>
      </c>
      <c r="ADH9">
        <v>0.62549929541983496</v>
      </c>
      <c r="ADI9">
        <v>0.61711215510700901</v>
      </c>
      <c r="ADJ9">
        <v>0.60340877671169502</v>
      </c>
      <c r="ADK9">
        <v>0.71211722848244496</v>
      </c>
      <c r="ADL9">
        <v>0.63643506274808004</v>
      </c>
      <c r="ADM9">
        <v>0.65290093740240696</v>
      </c>
      <c r="ADN9">
        <v>0.61907126688563696</v>
      </c>
      <c r="ADO9">
        <v>0.68109184118871302</v>
      </c>
      <c r="ADP9">
        <v>0.61467900789404595</v>
      </c>
      <c r="ADQ9">
        <v>0.57560957695323101</v>
      </c>
      <c r="ADR9">
        <v>0.57441394275125901</v>
      </c>
      <c r="ADS9">
        <v>0.63354100110711697</v>
      </c>
      <c r="ADT9">
        <v>0.59808917248467697</v>
      </c>
      <c r="ADU9">
        <v>0.64575976942777902</v>
      </c>
      <c r="ADV9">
        <v>0.71417550660474205</v>
      </c>
      <c r="ADW9">
        <v>0.63197709893933096</v>
      </c>
      <c r="ADX9">
        <v>0.72410503205325105</v>
      </c>
      <c r="ADY9">
        <v>0.65168530001287195</v>
      </c>
      <c r="ADZ9">
        <v>0.57265287271963905</v>
      </c>
      <c r="AEA9">
        <v>0.68097334311878199</v>
      </c>
      <c r="AEB9">
        <v>0.64124188830486994</v>
      </c>
      <c r="AEC9">
        <v>0.65529737108227704</v>
      </c>
      <c r="AED9">
        <v>0.62603224702148097</v>
      </c>
      <c r="AEE9">
        <v>0.65619019279630098</v>
      </c>
      <c r="AEF9">
        <v>0.65115284915573501</v>
      </c>
      <c r="AEG9">
        <v>0.68432352975542898</v>
      </c>
      <c r="AEH9">
        <v>0.69160612523868104</v>
      </c>
      <c r="AEI9">
        <v>0.62847778981868296</v>
      </c>
      <c r="AEJ9">
        <v>0.65622309347384</v>
      </c>
      <c r="AEK9">
        <v>0.65556486862752095</v>
      </c>
      <c r="AEL9">
        <v>0.61495515254240596</v>
      </c>
      <c r="AEM9">
        <v>0.64549859186744496</v>
      </c>
      <c r="AEN9">
        <v>0.63622944881876298</v>
      </c>
      <c r="AEO9">
        <v>0.575630569983411</v>
      </c>
      <c r="AEP9">
        <v>0.73568516754109203</v>
      </c>
      <c r="AEQ9">
        <v>0.58456681738440097</v>
      </c>
      <c r="AER9">
        <v>0.65525417382025097</v>
      </c>
      <c r="AES9">
        <v>0.58295056480038598</v>
      </c>
      <c r="AET9">
        <v>0.591160957137426</v>
      </c>
      <c r="AEU9">
        <v>0.58730845388018105</v>
      </c>
      <c r="AEV9">
        <v>0.64968845218974702</v>
      </c>
      <c r="AEW9">
        <v>0.71369340878070098</v>
      </c>
      <c r="AEX9">
        <v>0.68591919431248205</v>
      </c>
      <c r="AEY9">
        <v>0.62794055395419701</v>
      </c>
      <c r="AEZ9">
        <v>0.67157428737878</v>
      </c>
      <c r="AFA9">
        <v>0.58703880243805295</v>
      </c>
      <c r="AFB9">
        <v>0.68138561977543699</v>
      </c>
      <c r="AFC9">
        <v>0.579530661799178</v>
      </c>
      <c r="AFD9">
        <v>0.57738384017949795</v>
      </c>
      <c r="AFE9">
        <v>0.702995318063657</v>
      </c>
      <c r="AFF9">
        <v>0.62812465652722504</v>
      </c>
      <c r="AFG9">
        <v>0.56584158129024698</v>
      </c>
      <c r="AFH9">
        <v>0.66089773211259795</v>
      </c>
      <c r="AFI9">
        <v>0.73466127878320997</v>
      </c>
      <c r="AFJ9">
        <v>0.68095620048844197</v>
      </c>
      <c r="AFK9">
        <v>0.66185384727986796</v>
      </c>
      <c r="AFL9">
        <v>0.61053667553218005</v>
      </c>
      <c r="AFM9">
        <v>0.65142558266510198</v>
      </c>
      <c r="AFN9">
        <v>0.66769670253739499</v>
      </c>
      <c r="AFO9">
        <v>0.69055957979561</v>
      </c>
      <c r="AFP9">
        <v>0.64721653210209695</v>
      </c>
      <c r="AFQ9">
        <v>0.75071311696065302</v>
      </c>
      <c r="AFR9">
        <v>0.67070539031474197</v>
      </c>
      <c r="AFS9">
        <v>0.65057898505258405</v>
      </c>
      <c r="AFT9">
        <v>0.58885442607263305</v>
      </c>
      <c r="AFU9">
        <v>0.62591140992959504</v>
      </c>
      <c r="AFV9">
        <v>0.61352037142178995</v>
      </c>
      <c r="AFW9">
        <v>0.57357420424982597</v>
      </c>
      <c r="AFX9">
        <v>0.66035734589691497</v>
      </c>
      <c r="AFY9">
        <v>0.58509809409020996</v>
      </c>
      <c r="AFZ9">
        <v>0.58555289913962505</v>
      </c>
      <c r="AGA9">
        <v>0.62649902928769297</v>
      </c>
      <c r="AGB9">
        <v>0.64570856664653997</v>
      </c>
      <c r="AGC9">
        <v>0.70924315781573999</v>
      </c>
      <c r="AGD9">
        <v>0.56386084578017803</v>
      </c>
      <c r="AGE9">
        <v>0.59580846256568798</v>
      </c>
      <c r="AGF9">
        <v>0.66645606396749701</v>
      </c>
      <c r="AGG9">
        <v>0.64192940673271004</v>
      </c>
      <c r="AGH9">
        <v>0.60226498688006602</v>
      </c>
      <c r="AGI9">
        <v>0.65185649122189204</v>
      </c>
      <c r="AGJ9">
        <v>0.58842879995173603</v>
      </c>
      <c r="AGK9">
        <v>0.62208856639768295</v>
      </c>
      <c r="AGL9">
        <v>0.68112739024435698</v>
      </c>
      <c r="AGM9">
        <v>0.62763876541413999</v>
      </c>
      <c r="AGN9">
        <v>0.630405991361077</v>
      </c>
      <c r="AGO9">
        <v>0.56335567928113395</v>
      </c>
      <c r="AGP9">
        <v>0.69725735323355098</v>
      </c>
      <c r="AGQ9">
        <v>0.69160696797592502</v>
      </c>
      <c r="AGR9">
        <v>0.59842319836594404</v>
      </c>
      <c r="AGS9">
        <v>0.64394152284608697</v>
      </c>
      <c r="AGT9">
        <v>0.69410629021426296</v>
      </c>
      <c r="AGU9">
        <v>0.64859771007942202</v>
      </c>
      <c r="AGV9">
        <v>0.64746104678611804</v>
      </c>
      <c r="AGW9">
        <v>0.62931174623875996</v>
      </c>
      <c r="AGX9">
        <v>0.63111942495665097</v>
      </c>
      <c r="AGY9">
        <v>0.70340038251328196</v>
      </c>
      <c r="AGZ9">
        <v>0.58855647507805098</v>
      </c>
      <c r="AHA9">
        <v>0.55717692538739105</v>
      </c>
      <c r="AHB9">
        <v>0.56282527162159601</v>
      </c>
      <c r="AHC9">
        <v>0.64056635396160799</v>
      </c>
      <c r="AHD9">
        <v>0.61876742872579304</v>
      </c>
      <c r="AHE9">
        <v>0.63181574853083999</v>
      </c>
      <c r="AHF9">
        <v>0.66455363441269499</v>
      </c>
      <c r="AHG9">
        <v>0.73835483206199704</v>
      </c>
      <c r="AHH9">
        <v>0.595840075637183</v>
      </c>
      <c r="AHI9">
        <v>0.57332330027881495</v>
      </c>
      <c r="AHJ9">
        <v>0.594045718834884</v>
      </c>
      <c r="AHK9">
        <v>0.63021140363832195</v>
      </c>
      <c r="AHL9">
        <v>0.61096865733948202</v>
      </c>
      <c r="AHM9">
        <v>0.75931197690556596</v>
      </c>
      <c r="AHN9">
        <v>0.72683282063367705</v>
      </c>
      <c r="AHO9">
        <v>0.59124869033629501</v>
      </c>
      <c r="AHP9">
        <v>0.62943488847741602</v>
      </c>
      <c r="AHQ9">
        <v>0.70645106439185101</v>
      </c>
      <c r="AHR9">
        <v>0.54401352818962501</v>
      </c>
      <c r="AHS9">
        <v>0.71288305413473796</v>
      </c>
      <c r="AHT9">
        <v>0.65344616224235397</v>
      </c>
      <c r="AHU9">
        <v>0.66906500906582</v>
      </c>
      <c r="AHV9">
        <v>0.51857103510215996</v>
      </c>
      <c r="AHW9">
        <v>0.60605716321202197</v>
      </c>
      <c r="AHX9">
        <v>0.61506299038670798</v>
      </c>
      <c r="AHY9">
        <v>0.72975426715154601</v>
      </c>
      <c r="AHZ9">
        <v>0.61004588513406299</v>
      </c>
      <c r="AIA9">
        <v>0.70948912297269096</v>
      </c>
      <c r="AIB9">
        <v>0.71301436855519895</v>
      </c>
      <c r="AIC9">
        <v>0.60874770783148602</v>
      </c>
      <c r="AID9">
        <v>0.640789676134776</v>
      </c>
      <c r="AIE9">
        <v>0.57737184125108898</v>
      </c>
      <c r="AIF9">
        <v>0.66494352750274999</v>
      </c>
      <c r="AIG9">
        <v>0.52193449589834495</v>
      </c>
      <c r="AIH9">
        <v>0.74205108912596895</v>
      </c>
      <c r="AII9">
        <v>0.68621119845904899</v>
      </c>
      <c r="AIJ9">
        <v>0.64742270910528299</v>
      </c>
      <c r="AIK9">
        <v>0.62377474724231596</v>
      </c>
      <c r="AIL9">
        <v>0.65859148104314902</v>
      </c>
      <c r="AIM9">
        <v>0.71577303353122201</v>
      </c>
      <c r="AIN9">
        <v>0.62044457359416205</v>
      </c>
      <c r="AIO9">
        <v>0.64931028886662401</v>
      </c>
      <c r="AIP9">
        <v>0.61788268247387401</v>
      </c>
      <c r="AIQ9">
        <v>0.58501878088407699</v>
      </c>
      <c r="AIR9">
        <v>0.61557455764709301</v>
      </c>
      <c r="AIS9">
        <v>0.72782868430625602</v>
      </c>
      <c r="AIT9">
        <v>0.58494582829882102</v>
      </c>
      <c r="AIU9">
        <v>0.61517446695487099</v>
      </c>
      <c r="AIV9">
        <v>0.65385579552059403</v>
      </c>
      <c r="AIW9">
        <v>0.65506170138147302</v>
      </c>
      <c r="AIX9">
        <v>0.58809749072186701</v>
      </c>
      <c r="AIY9">
        <v>0.67570339863344397</v>
      </c>
      <c r="AIZ9">
        <v>0.69582701782390599</v>
      </c>
      <c r="AJA9">
        <v>0.60740006694646498</v>
      </c>
      <c r="AJB9">
        <v>0.65631090748728604</v>
      </c>
      <c r="AJC9">
        <v>0.65979498083358301</v>
      </c>
      <c r="AJD9">
        <v>0.61068703324255302</v>
      </c>
      <c r="AJE9">
        <v>0.59930295547811496</v>
      </c>
      <c r="AJF9">
        <v>0.63137506326834902</v>
      </c>
      <c r="AJG9">
        <v>0.60840979447493104</v>
      </c>
      <c r="AJH9">
        <v>0.59739520004511004</v>
      </c>
      <c r="AJI9">
        <v>0.58752929612246296</v>
      </c>
      <c r="AJJ9">
        <v>0.677675409361021</v>
      </c>
      <c r="AJK9">
        <v>0.610009328687937</v>
      </c>
      <c r="AJL9">
        <v>0.67619290844416702</v>
      </c>
      <c r="AJM9">
        <v>0.62406550115623005</v>
      </c>
      <c r="AJN9">
        <v>0.68073814602035798</v>
      </c>
      <c r="AJO9">
        <v>0.63525017746455703</v>
      </c>
      <c r="AJP9">
        <v>0.60886908366117098</v>
      </c>
      <c r="AJQ9">
        <v>0.66002795055804897</v>
      </c>
      <c r="AJR9">
        <v>0.65981772925508597</v>
      </c>
      <c r="AJS9">
        <v>0.61166323073645001</v>
      </c>
      <c r="AJT9">
        <v>0.63581919316069402</v>
      </c>
      <c r="AJU9">
        <v>0.64343797352334797</v>
      </c>
      <c r="AJV9">
        <v>0.63768807904537905</v>
      </c>
      <c r="AJW9">
        <v>0.60165314730795805</v>
      </c>
      <c r="AJX9">
        <v>0.65331851682054298</v>
      </c>
      <c r="AJY9">
        <v>0.61320085794518697</v>
      </c>
      <c r="AJZ9">
        <v>0.675097829178949</v>
      </c>
      <c r="AKA9">
        <v>0.64351620425344802</v>
      </c>
      <c r="AKB9">
        <v>0.59067667268639001</v>
      </c>
      <c r="AKC9">
        <v>0.61005248943030299</v>
      </c>
      <c r="AKD9">
        <v>0.632520919019812</v>
      </c>
      <c r="AKE9">
        <v>0.597167043085018</v>
      </c>
      <c r="AKF9">
        <v>0.59505217145087097</v>
      </c>
      <c r="AKG9">
        <v>0.66258768561466697</v>
      </c>
      <c r="AKH9">
        <v>0.64370583573533302</v>
      </c>
      <c r="AKI9">
        <v>0.68931994503638305</v>
      </c>
      <c r="AKJ9">
        <v>0.59539818306058501</v>
      </c>
      <c r="AKK9">
        <v>0.52738734670724097</v>
      </c>
      <c r="AKL9">
        <v>0.59079709380022005</v>
      </c>
      <c r="AKM9">
        <v>0.64734081709926194</v>
      </c>
      <c r="AKN9">
        <v>0.62699900000732101</v>
      </c>
      <c r="AKO9">
        <v>0.65504721565804402</v>
      </c>
      <c r="AKP9">
        <v>0.66147459177929202</v>
      </c>
      <c r="AKQ9">
        <v>0.64364331275113995</v>
      </c>
      <c r="AKR9">
        <v>0.60880401770785098</v>
      </c>
      <c r="AKS9">
        <v>0.59161167271000503</v>
      </c>
      <c r="AKT9">
        <v>0.59148391272814604</v>
      </c>
      <c r="AKU9">
        <v>0.58579734262238903</v>
      </c>
      <c r="AKV9">
        <v>0.69538247853287505</v>
      </c>
      <c r="AKW9">
        <v>0.60862636591786201</v>
      </c>
      <c r="AKX9">
        <v>0.68831296534252395</v>
      </c>
      <c r="AKY9">
        <v>0.62615025620082199</v>
      </c>
      <c r="AKZ9">
        <v>0.56971971805320298</v>
      </c>
      <c r="ALA9">
        <v>0.697844253204145</v>
      </c>
      <c r="ALB9">
        <v>0.61146396493062904</v>
      </c>
      <c r="ALC9">
        <v>0.62736259003255002</v>
      </c>
      <c r="ALD9">
        <v>0.61092014074564505</v>
      </c>
      <c r="ALE9">
        <v>0.63894842835340504</v>
      </c>
      <c r="ALF9">
        <v>0.71380627768717697</v>
      </c>
      <c r="ALG9">
        <v>0.65456114370167295</v>
      </c>
      <c r="ALH9">
        <v>0.644600047447068</v>
      </c>
      <c r="ALI9">
        <v>0.63929383660704298</v>
      </c>
      <c r="ALJ9">
        <v>0.54997843558086701</v>
      </c>
      <c r="ALK9">
        <v>0.57616809344792896</v>
      </c>
      <c r="ALL9">
        <v>0.60243211204541902</v>
      </c>
      <c r="ALM9">
        <v>0.69144723504587502</v>
      </c>
      <c r="ALN9">
        <v>0.65138879068728195</v>
      </c>
      <c r="ALO9">
        <v>0.62527795276038101</v>
      </c>
      <c r="ALP9">
        <v>0.57616935383610601</v>
      </c>
      <c r="ALQ9">
        <v>0.57984682166861301</v>
      </c>
      <c r="ALR9">
        <v>0.69983055883161205</v>
      </c>
      <c r="ALS9">
        <v>0.71666436776823494</v>
      </c>
      <c r="ALT9">
        <v>0.61568396149195104</v>
      </c>
      <c r="ALU9">
        <v>0.623326945201087</v>
      </c>
      <c r="ALV9">
        <v>0.63686836925637502</v>
      </c>
      <c r="ALW9">
        <v>0.73026448155509904</v>
      </c>
      <c r="ALX9">
        <v>0.61572200531601495</v>
      </c>
      <c r="ALY9">
        <v>0.73065872542725896</v>
      </c>
      <c r="ALZ9">
        <v>0.60509404427282998</v>
      </c>
      <c r="AMA9">
        <v>0.56755408355048098</v>
      </c>
      <c r="AMB9">
        <v>0.59639093193899395</v>
      </c>
      <c r="AMC9">
        <v>0.60388234282067599</v>
      </c>
      <c r="AMD9">
        <v>0.62679548450465505</v>
      </c>
      <c r="AME9">
        <v>0.57233993255923898</v>
      </c>
      <c r="AMF9">
        <v>0.609724338254644</v>
      </c>
      <c r="AMG9">
        <v>0.61315087346930497</v>
      </c>
      <c r="AMH9">
        <v>0.67640617842085904</v>
      </c>
      <c r="AMI9">
        <v>0.62667042662627903</v>
      </c>
      <c r="AMJ9">
        <v>0.64802438291418596</v>
      </c>
      <c r="AMK9">
        <v>0.67260668720338601</v>
      </c>
      <c r="AML9">
        <v>0.56066897392917703</v>
      </c>
      <c r="AMM9">
        <v>0.66936034077328299</v>
      </c>
    </row>
    <row r="10" spans="1:1027" ht="15.75" thickBot="1">
      <c r="K10" s="1">
        <v>36</v>
      </c>
      <c r="L10" s="3"/>
      <c r="M10" s="3"/>
      <c r="N10" s="3"/>
      <c r="O10" s="3"/>
      <c r="P10" s="3" t="s">
        <v>6</v>
      </c>
      <c r="Q10" s="3"/>
      <c r="R10" s="3">
        <v>5.6314839999999998E-2</v>
      </c>
      <c r="S10" s="3">
        <v>4.899945E-2</v>
      </c>
      <c r="T10" s="3">
        <v>482.84140000000002</v>
      </c>
      <c r="U10" s="3">
        <v>491.46699999999998</v>
      </c>
      <c r="V10">
        <v>1</v>
      </c>
      <c r="W10">
        <v>1</v>
      </c>
      <c r="X10">
        <v>2.8250741380844402</v>
      </c>
      <c r="Y10">
        <v>1.3560429209561999</v>
      </c>
      <c r="Z10">
        <f>X10/Y10</f>
        <v>2.0833220648299005</v>
      </c>
      <c r="AB10">
        <v>0.91523600831970597</v>
      </c>
      <c r="AC10">
        <v>0.70504839995780999</v>
      </c>
      <c r="AD10">
        <v>0.802527684226925</v>
      </c>
      <c r="AE10">
        <v>0.80239988871313195</v>
      </c>
      <c r="AF10">
        <v>0.743886861967191</v>
      </c>
      <c r="AG10">
        <v>0.710605202536159</v>
      </c>
      <c r="AH10">
        <v>0.76671684710150101</v>
      </c>
      <c r="AI10">
        <v>0.72177685723640495</v>
      </c>
      <c r="AJ10">
        <v>0.74256307355332696</v>
      </c>
      <c r="AK10">
        <v>0.72628794071679703</v>
      </c>
      <c r="AL10">
        <v>0.76521532120606495</v>
      </c>
      <c r="AM10">
        <v>0.78282753853423703</v>
      </c>
      <c r="AN10">
        <v>0.71382260677307596</v>
      </c>
      <c r="AO10">
        <v>0.63431112714408999</v>
      </c>
      <c r="AP10">
        <v>0.72852069700450295</v>
      </c>
      <c r="AQ10">
        <v>0.71644760042563904</v>
      </c>
      <c r="AR10">
        <v>0.78929989874308903</v>
      </c>
      <c r="AS10">
        <v>0.72785727463514005</v>
      </c>
      <c r="AT10">
        <v>0.79338330169661198</v>
      </c>
      <c r="AU10">
        <v>0.81297713072911404</v>
      </c>
      <c r="AV10">
        <v>0.66396216890142601</v>
      </c>
      <c r="AW10">
        <v>0.79728378811509004</v>
      </c>
      <c r="AX10">
        <v>0.83850275833815202</v>
      </c>
      <c r="AY10">
        <v>0.76041624467164104</v>
      </c>
      <c r="AZ10">
        <v>0.81188899258440606</v>
      </c>
      <c r="BA10">
        <v>0.71351401747518794</v>
      </c>
      <c r="BB10">
        <v>0.85817291137500595</v>
      </c>
      <c r="BC10">
        <v>0.77303161550742305</v>
      </c>
      <c r="BD10">
        <v>0.694672475724323</v>
      </c>
      <c r="BE10">
        <v>0.74596809401251396</v>
      </c>
      <c r="BF10">
        <v>0.80399876066355302</v>
      </c>
      <c r="BG10">
        <v>0.64451491441633202</v>
      </c>
      <c r="BH10">
        <v>0.69866976543286397</v>
      </c>
      <c r="BI10">
        <v>0.82053082012851097</v>
      </c>
      <c r="BJ10">
        <v>0.77470111886306803</v>
      </c>
      <c r="BK10">
        <v>0.76132521435316802</v>
      </c>
      <c r="BL10">
        <v>0.79349678827876602</v>
      </c>
      <c r="BM10">
        <v>0.80312010755899599</v>
      </c>
      <c r="BN10">
        <v>0.80605972196387699</v>
      </c>
      <c r="BO10">
        <v>0.67662407609921604</v>
      </c>
      <c r="BP10">
        <v>0.68816493509726695</v>
      </c>
      <c r="BQ10">
        <v>0.70987414218795697</v>
      </c>
      <c r="BR10">
        <v>0.83651266196176999</v>
      </c>
      <c r="BS10">
        <v>0.70176015876558995</v>
      </c>
      <c r="BT10">
        <v>0.76491580162803896</v>
      </c>
      <c r="BU10">
        <v>0.74880176179278901</v>
      </c>
      <c r="BV10">
        <v>0.76634384715238502</v>
      </c>
      <c r="BW10">
        <v>0.83855731921934595</v>
      </c>
      <c r="BX10">
        <v>0.77328416973981295</v>
      </c>
      <c r="BY10">
        <v>0.783277346071106</v>
      </c>
      <c r="BZ10">
        <v>0.78517527586872105</v>
      </c>
      <c r="CA10">
        <v>0.76081049857177796</v>
      </c>
      <c r="CB10">
        <v>0.789034251004605</v>
      </c>
      <c r="CC10">
        <v>0.68211860637313104</v>
      </c>
      <c r="CD10">
        <v>0.75537586049914496</v>
      </c>
      <c r="CE10">
        <v>0.64969451921180899</v>
      </c>
      <c r="CF10">
        <v>0.73781602277552605</v>
      </c>
      <c r="CG10">
        <v>0.75628201693052599</v>
      </c>
      <c r="CH10">
        <v>0.79202121493882405</v>
      </c>
      <c r="CI10">
        <v>0.72330710661253095</v>
      </c>
      <c r="CJ10">
        <v>0.71511569969716704</v>
      </c>
      <c r="CK10">
        <v>0.77283036298986896</v>
      </c>
      <c r="CL10">
        <v>0.75774883744877797</v>
      </c>
      <c r="CM10">
        <v>0.71489112148822398</v>
      </c>
      <c r="CN10">
        <v>0.59866775142435802</v>
      </c>
      <c r="CO10">
        <v>0.68321297080049903</v>
      </c>
      <c r="CP10">
        <v>0.73204341479152402</v>
      </c>
      <c r="CQ10">
        <v>0.70997395966981103</v>
      </c>
      <c r="CR10">
        <v>0.73194304343675298</v>
      </c>
      <c r="CS10">
        <v>0.75368011905585897</v>
      </c>
      <c r="CT10">
        <v>0.74324820914722101</v>
      </c>
      <c r="CU10">
        <v>0.70721111164583095</v>
      </c>
      <c r="CV10">
        <v>0.68817216770718503</v>
      </c>
      <c r="CW10">
        <v>0.73502904847612804</v>
      </c>
      <c r="CX10">
        <v>0.80896479680421296</v>
      </c>
      <c r="CY10">
        <v>0.70642081154881398</v>
      </c>
      <c r="CZ10">
        <v>0.75013948240612005</v>
      </c>
      <c r="DA10">
        <v>0.70598361969548395</v>
      </c>
      <c r="DB10">
        <v>0.77085909592892599</v>
      </c>
      <c r="DC10">
        <v>0.74894185207603503</v>
      </c>
      <c r="DD10">
        <v>0.72519881319999802</v>
      </c>
      <c r="DE10">
        <v>0.70469205118732403</v>
      </c>
      <c r="DF10">
        <v>0.732321342950086</v>
      </c>
      <c r="DG10">
        <v>0.72143897104018595</v>
      </c>
      <c r="DH10">
        <v>0.71860027494745904</v>
      </c>
      <c r="DI10">
        <v>0.78786178812016605</v>
      </c>
      <c r="DJ10">
        <v>0.75687782830952299</v>
      </c>
      <c r="DK10">
        <v>0.66652011793976795</v>
      </c>
      <c r="DL10">
        <v>0.76129748414373999</v>
      </c>
      <c r="DM10">
        <v>0.68438152669177799</v>
      </c>
      <c r="DN10">
        <v>0.78113433661188703</v>
      </c>
      <c r="DO10">
        <v>0.67509767501111495</v>
      </c>
      <c r="DP10">
        <v>0.72118087610825299</v>
      </c>
      <c r="DQ10">
        <v>0.87271231298615004</v>
      </c>
      <c r="DR10">
        <v>0.69008186125137905</v>
      </c>
      <c r="DS10">
        <v>0.73310766039809205</v>
      </c>
      <c r="DT10">
        <v>0.73440390858147098</v>
      </c>
      <c r="DU10">
        <v>0.82913856315090395</v>
      </c>
      <c r="DV10">
        <v>0.70703954381132395</v>
      </c>
      <c r="DW10">
        <v>0.74043158973335399</v>
      </c>
      <c r="DX10">
        <v>0.71176875218903302</v>
      </c>
      <c r="DY10">
        <v>0.74113527058442896</v>
      </c>
      <c r="DZ10">
        <v>0.70935288161479504</v>
      </c>
      <c r="EA10">
        <v>0.73012946846712501</v>
      </c>
      <c r="EB10">
        <v>0.75881227581565502</v>
      </c>
      <c r="EC10">
        <v>0.67767576262344598</v>
      </c>
      <c r="ED10">
        <v>0.77196833200828696</v>
      </c>
      <c r="EE10">
        <v>0.78645369007427901</v>
      </c>
      <c r="EF10">
        <v>0.77472196371637603</v>
      </c>
      <c r="EG10">
        <v>0.71151608161442403</v>
      </c>
      <c r="EH10">
        <v>0.76785797800148403</v>
      </c>
      <c r="EI10">
        <v>0.70845148370009403</v>
      </c>
      <c r="EJ10">
        <v>0.72400126586639102</v>
      </c>
      <c r="EK10">
        <v>0.80003572100851805</v>
      </c>
      <c r="EL10">
        <v>0.68517027667058295</v>
      </c>
      <c r="EM10">
        <v>0.64821448124145298</v>
      </c>
      <c r="EN10">
        <v>0.77309474050629401</v>
      </c>
      <c r="EO10">
        <v>0.80881239987381603</v>
      </c>
      <c r="EP10">
        <v>0.80538245456621604</v>
      </c>
      <c r="EQ10">
        <v>0.83565595512148205</v>
      </c>
      <c r="ER10">
        <v>0.73569487413568402</v>
      </c>
      <c r="ES10">
        <v>0.77288456637488301</v>
      </c>
      <c r="ET10">
        <v>0.79599959477340998</v>
      </c>
      <c r="EU10">
        <v>0.63673693915999896</v>
      </c>
      <c r="EV10">
        <v>0.85469949552521196</v>
      </c>
      <c r="EW10">
        <v>0.75986915625330098</v>
      </c>
      <c r="EX10">
        <v>0.73373454567316398</v>
      </c>
      <c r="EY10">
        <v>0.67977475301388202</v>
      </c>
      <c r="EZ10">
        <v>0.794772996436649</v>
      </c>
      <c r="FA10">
        <v>0.70453572916890095</v>
      </c>
      <c r="FB10">
        <v>0.76777897802124895</v>
      </c>
      <c r="FC10">
        <v>0.76057083316974805</v>
      </c>
      <c r="FD10">
        <v>0.69259816413136999</v>
      </c>
      <c r="FE10">
        <v>0.72501461733427097</v>
      </c>
      <c r="FF10">
        <v>0.86208806200697496</v>
      </c>
      <c r="FG10">
        <v>0.76336185842847604</v>
      </c>
      <c r="FH10">
        <v>0.75531717080809702</v>
      </c>
      <c r="FI10">
        <v>0.74652114942544101</v>
      </c>
      <c r="FJ10">
        <v>0.66981535302517303</v>
      </c>
      <c r="FK10">
        <v>0.78156273682925403</v>
      </c>
      <c r="FL10">
        <v>0.760733502083486</v>
      </c>
      <c r="FM10">
        <v>0.77158483354912699</v>
      </c>
      <c r="FN10">
        <v>0.78677048896663004</v>
      </c>
      <c r="FO10">
        <v>0.84606731538981905</v>
      </c>
      <c r="FP10">
        <v>0.73828008462505201</v>
      </c>
      <c r="FQ10">
        <v>0.79121399470404896</v>
      </c>
      <c r="FR10">
        <v>0.68457260152018495</v>
      </c>
      <c r="FS10">
        <v>0.82211326459421896</v>
      </c>
      <c r="FT10">
        <v>0.69949307149970896</v>
      </c>
      <c r="FU10">
        <v>0.70636506872585603</v>
      </c>
      <c r="FV10">
        <v>0.70893135252145101</v>
      </c>
      <c r="FW10">
        <v>0.64540534072815903</v>
      </c>
      <c r="FX10">
        <v>0.73244315511784996</v>
      </c>
      <c r="FY10">
        <v>0.72809304511102402</v>
      </c>
      <c r="FZ10">
        <v>0.787087135353292</v>
      </c>
      <c r="GA10">
        <v>0.756937341932022</v>
      </c>
      <c r="GB10">
        <v>0.75873453750858799</v>
      </c>
      <c r="GC10">
        <v>0.75246149273416996</v>
      </c>
      <c r="GD10">
        <v>0.87746994589983895</v>
      </c>
      <c r="GE10">
        <v>0.64834718051040896</v>
      </c>
      <c r="GF10">
        <v>0.67501603577255398</v>
      </c>
      <c r="GG10">
        <v>0.747584502051863</v>
      </c>
      <c r="GH10">
        <v>0.81372217827176696</v>
      </c>
      <c r="GI10">
        <v>0.76128351607790601</v>
      </c>
      <c r="GJ10">
        <v>0.74155907908803897</v>
      </c>
      <c r="GK10">
        <v>0.59993667778350301</v>
      </c>
      <c r="GL10">
        <v>0.73188752579083105</v>
      </c>
      <c r="GM10">
        <v>0.71730583000524295</v>
      </c>
      <c r="GN10">
        <v>0.66737779745638104</v>
      </c>
      <c r="GO10">
        <v>0.69850282232775895</v>
      </c>
      <c r="GP10">
        <v>0.78435350788545699</v>
      </c>
      <c r="GQ10">
        <v>0.695437022823717</v>
      </c>
      <c r="GR10">
        <v>0.834898634380423</v>
      </c>
      <c r="GS10">
        <v>0.77719666298077505</v>
      </c>
      <c r="GT10">
        <v>0.72077840708494301</v>
      </c>
      <c r="GU10">
        <v>0.81428279956688199</v>
      </c>
      <c r="GV10">
        <v>0.76728427176955405</v>
      </c>
      <c r="GW10">
        <v>0.63455087776452701</v>
      </c>
      <c r="GX10">
        <v>0.74836181919677003</v>
      </c>
      <c r="GY10">
        <v>0.81188914121447897</v>
      </c>
      <c r="GZ10">
        <v>0.84612389487949802</v>
      </c>
      <c r="HA10">
        <v>0.88342392645343004</v>
      </c>
      <c r="HB10">
        <v>0.80962131039830898</v>
      </c>
      <c r="HC10">
        <v>0.79667186278480795</v>
      </c>
      <c r="HD10">
        <v>0.76145312534461496</v>
      </c>
      <c r="HE10">
        <v>0.70745992388537404</v>
      </c>
      <c r="HF10">
        <v>0.83058057690629805</v>
      </c>
      <c r="HG10">
        <v>0.67475759494559295</v>
      </c>
      <c r="HH10">
        <v>0.67527145450760495</v>
      </c>
      <c r="HI10">
        <v>0.74029951407831796</v>
      </c>
      <c r="HJ10">
        <v>0.74493631637728197</v>
      </c>
      <c r="HK10">
        <v>0.83444668052137205</v>
      </c>
      <c r="HL10">
        <v>0.71972406465443195</v>
      </c>
      <c r="HM10">
        <v>0.66379683261318201</v>
      </c>
      <c r="HN10">
        <v>0.75039226208245602</v>
      </c>
      <c r="HO10">
        <v>0.74819528764384702</v>
      </c>
      <c r="HP10">
        <v>0.67025475091193398</v>
      </c>
      <c r="HQ10">
        <v>0.81105003984537505</v>
      </c>
      <c r="HR10">
        <v>0.70540147010322596</v>
      </c>
      <c r="HS10">
        <v>0.77559709753072903</v>
      </c>
      <c r="HT10">
        <v>0.69811357969407695</v>
      </c>
      <c r="HU10">
        <v>0.80330824233913201</v>
      </c>
      <c r="HV10">
        <v>0.77091594062950397</v>
      </c>
      <c r="HW10">
        <v>0.78230460959399295</v>
      </c>
      <c r="HX10">
        <v>0.65653944722665503</v>
      </c>
      <c r="HY10">
        <v>0.64095085650030403</v>
      </c>
      <c r="HZ10">
        <v>0.76560473772535997</v>
      </c>
      <c r="IA10">
        <v>0.66876780805907099</v>
      </c>
      <c r="IB10">
        <v>0.845425577960361</v>
      </c>
      <c r="IC10">
        <v>0.68987363131601498</v>
      </c>
      <c r="ID10">
        <v>0.74621174362458997</v>
      </c>
      <c r="IE10">
        <v>0.82324978420085304</v>
      </c>
      <c r="IF10">
        <v>0.70588647814835703</v>
      </c>
      <c r="IG10">
        <v>0.74109016603804601</v>
      </c>
      <c r="IH10">
        <v>0.719163761946364</v>
      </c>
      <c r="II10">
        <v>0.645962633334634</v>
      </c>
      <c r="IJ10">
        <v>0.78646351069226506</v>
      </c>
      <c r="IK10">
        <v>0.68617570889303003</v>
      </c>
      <c r="IL10">
        <v>0.86639091058725304</v>
      </c>
      <c r="IM10">
        <v>0.72619114192948897</v>
      </c>
      <c r="IN10">
        <v>0.83080952427176702</v>
      </c>
      <c r="IO10">
        <v>0.75339780102485099</v>
      </c>
      <c r="IP10">
        <v>0.74331459660240196</v>
      </c>
      <c r="IQ10">
        <v>0.68371422095538803</v>
      </c>
      <c r="IR10">
        <v>0.76875147166939395</v>
      </c>
      <c r="IS10">
        <v>0.75134139953675205</v>
      </c>
      <c r="IT10">
        <v>0.73171837493423297</v>
      </c>
      <c r="IU10">
        <v>0.76905489238500202</v>
      </c>
      <c r="IV10">
        <v>0.80400735409000601</v>
      </c>
      <c r="IW10">
        <v>0.73791076333864702</v>
      </c>
      <c r="IX10">
        <v>0.79584520583350105</v>
      </c>
      <c r="IY10">
        <v>0.74678809766935195</v>
      </c>
      <c r="IZ10">
        <v>0.78367980435320395</v>
      </c>
      <c r="JA10">
        <v>0.74885981416332403</v>
      </c>
      <c r="JB10">
        <v>0.86020950660951701</v>
      </c>
      <c r="JC10">
        <v>0.70870439043698097</v>
      </c>
      <c r="JD10">
        <v>0.67117013302909501</v>
      </c>
      <c r="JE10">
        <v>0.82102984276169</v>
      </c>
      <c r="JF10">
        <v>0.76117162245057501</v>
      </c>
      <c r="JG10">
        <v>0.58304797254945595</v>
      </c>
      <c r="JH10">
        <v>0.68648764661084305</v>
      </c>
      <c r="JI10">
        <v>0.80894496369952795</v>
      </c>
      <c r="JJ10">
        <v>0.78625870788859797</v>
      </c>
      <c r="JK10">
        <v>0.62126535255861604</v>
      </c>
      <c r="JL10">
        <v>0.64043335362788101</v>
      </c>
      <c r="JM10">
        <v>0.69596398497358203</v>
      </c>
      <c r="JN10">
        <v>0.70946198092837898</v>
      </c>
      <c r="JO10">
        <v>0.77609183846833996</v>
      </c>
      <c r="JP10">
        <v>0.72234796544470103</v>
      </c>
      <c r="JQ10">
        <v>0.84067872360344598</v>
      </c>
      <c r="JR10">
        <v>0.86598936797666104</v>
      </c>
      <c r="JS10">
        <v>0.827010338692451</v>
      </c>
      <c r="JT10">
        <v>0.78295235551690001</v>
      </c>
      <c r="JU10">
        <v>0.71303398097142801</v>
      </c>
      <c r="JV10">
        <v>0.69874480823083895</v>
      </c>
      <c r="JW10">
        <v>0.772780947391148</v>
      </c>
      <c r="JX10">
        <v>0.84403839742076403</v>
      </c>
      <c r="JY10">
        <v>0.80057358214163299</v>
      </c>
      <c r="JZ10">
        <v>0.744427181659158</v>
      </c>
      <c r="KA10">
        <v>0.75846258686410795</v>
      </c>
      <c r="KB10">
        <v>0.80473469394527497</v>
      </c>
      <c r="KC10">
        <v>0.86039064405309795</v>
      </c>
      <c r="KD10">
        <v>0.75551995973474695</v>
      </c>
      <c r="KE10">
        <v>0.79016994944669905</v>
      </c>
      <c r="KF10">
        <v>0.82487398132644096</v>
      </c>
      <c r="KG10">
        <v>0.78333602596319196</v>
      </c>
      <c r="KH10">
        <v>0.780054019740552</v>
      </c>
      <c r="KI10">
        <v>0.78464618519082097</v>
      </c>
      <c r="KJ10">
        <v>0.85411738414312999</v>
      </c>
      <c r="KK10">
        <v>0.72560011513336298</v>
      </c>
      <c r="KL10">
        <v>0.77940682682003604</v>
      </c>
      <c r="KM10">
        <v>0.70594782138810297</v>
      </c>
      <c r="KN10">
        <v>0.70584393308592497</v>
      </c>
      <c r="KO10">
        <v>0.68749631998428196</v>
      </c>
      <c r="KP10">
        <v>0.80673966281854503</v>
      </c>
      <c r="KQ10">
        <v>0.80041168622829195</v>
      </c>
      <c r="KR10">
        <v>0.76626761164482005</v>
      </c>
      <c r="KS10">
        <v>0.80773281772368399</v>
      </c>
      <c r="KT10">
        <v>0.65211348279236203</v>
      </c>
      <c r="KU10">
        <v>0.71332267588285503</v>
      </c>
      <c r="KV10">
        <v>0.73987336148699001</v>
      </c>
      <c r="KW10">
        <v>0.80755293622004498</v>
      </c>
      <c r="KX10">
        <v>0.68685957058389002</v>
      </c>
      <c r="KY10">
        <v>0.69568520148966495</v>
      </c>
      <c r="KZ10">
        <v>0.73265514421725397</v>
      </c>
      <c r="LA10">
        <v>0.71344411981563305</v>
      </c>
      <c r="LB10">
        <v>0.75677812259861799</v>
      </c>
      <c r="LC10">
        <v>0.80864060872356303</v>
      </c>
      <c r="LD10">
        <v>0.77272918813384806</v>
      </c>
      <c r="LE10">
        <v>0.75068527647382999</v>
      </c>
      <c r="LF10">
        <v>0.77857640113167403</v>
      </c>
      <c r="LG10">
        <v>0.72045264176595503</v>
      </c>
      <c r="LH10">
        <v>0.76886889021773097</v>
      </c>
      <c r="LI10">
        <v>0.78365535138780396</v>
      </c>
      <c r="LJ10">
        <v>0.77888105146503595</v>
      </c>
      <c r="LK10">
        <v>0.865481692570507</v>
      </c>
      <c r="LL10">
        <v>0.87177153087833303</v>
      </c>
      <c r="LM10">
        <v>0.78971847776134396</v>
      </c>
      <c r="LN10">
        <v>0.74716230916230797</v>
      </c>
      <c r="LO10">
        <v>0.78027335843444801</v>
      </c>
      <c r="LP10">
        <v>0.59179030057968196</v>
      </c>
      <c r="LQ10">
        <v>0.83880315829147101</v>
      </c>
      <c r="LR10">
        <v>0.70398736404524098</v>
      </c>
      <c r="LS10">
        <v>0.81309241959199496</v>
      </c>
      <c r="LT10">
        <v>0.67494810328558397</v>
      </c>
      <c r="LU10">
        <v>0.76534416095136404</v>
      </c>
      <c r="LV10">
        <v>0.72052602167399005</v>
      </c>
      <c r="LW10">
        <v>0.75069609364697498</v>
      </c>
      <c r="LX10">
        <v>0.83148099581651302</v>
      </c>
      <c r="LY10">
        <v>0.77556247918711596</v>
      </c>
      <c r="LZ10">
        <v>0.83160717696430198</v>
      </c>
      <c r="MA10">
        <v>0.70315447542346399</v>
      </c>
      <c r="MB10">
        <v>0.798015440476319</v>
      </c>
      <c r="MC10">
        <v>0.84147167566150904</v>
      </c>
      <c r="MD10">
        <v>0.78490698618546595</v>
      </c>
      <c r="ME10">
        <v>0.85008292703544697</v>
      </c>
      <c r="MF10">
        <v>0.74116624604681802</v>
      </c>
      <c r="MG10">
        <v>0.70312281691103096</v>
      </c>
      <c r="MH10">
        <v>0.69950872387767304</v>
      </c>
      <c r="MI10">
        <v>0.75918282125966197</v>
      </c>
      <c r="MJ10">
        <v>0.71940730696873301</v>
      </c>
      <c r="MK10">
        <v>0.71803075764036794</v>
      </c>
      <c r="ML10">
        <v>0.621658051450098</v>
      </c>
      <c r="MM10">
        <v>0.70210484368342596</v>
      </c>
      <c r="MN10">
        <v>0.74546878162509</v>
      </c>
      <c r="MO10">
        <v>0.78381518684526996</v>
      </c>
      <c r="MP10">
        <v>0.76525761695688699</v>
      </c>
      <c r="MQ10">
        <v>0.75570048591294403</v>
      </c>
      <c r="MR10">
        <v>0.78058235400827902</v>
      </c>
      <c r="MS10">
        <v>0.74142480125350096</v>
      </c>
      <c r="MT10">
        <v>0.80210289839454296</v>
      </c>
      <c r="MU10">
        <v>0.83722943279527295</v>
      </c>
      <c r="MV10">
        <v>0.67238606246992605</v>
      </c>
      <c r="MW10">
        <v>0.73824373738986904</v>
      </c>
      <c r="MX10">
        <v>0.71574315824299495</v>
      </c>
      <c r="MY10">
        <v>0.801789602070205</v>
      </c>
      <c r="MZ10">
        <v>0.62715840320361704</v>
      </c>
      <c r="NA10">
        <v>0.85698098939263301</v>
      </c>
      <c r="NB10">
        <v>0.747337255255763</v>
      </c>
      <c r="NC10">
        <v>0.69673687276609897</v>
      </c>
      <c r="ND10">
        <v>0.70378045069908601</v>
      </c>
      <c r="NE10">
        <v>0.73923527813838896</v>
      </c>
      <c r="NF10">
        <v>0.75149544727074602</v>
      </c>
      <c r="NG10">
        <v>0.82632856903659502</v>
      </c>
      <c r="NH10">
        <v>0.83362711757590002</v>
      </c>
      <c r="NI10">
        <v>0.78796303217601504</v>
      </c>
      <c r="NJ10">
        <v>0.66631265133616802</v>
      </c>
      <c r="NK10">
        <v>0.87360307292606798</v>
      </c>
      <c r="NL10">
        <v>0.69861750791472998</v>
      </c>
      <c r="NM10">
        <v>0.704209498258485</v>
      </c>
      <c r="NN10">
        <v>0.68925840416936102</v>
      </c>
      <c r="NO10">
        <v>0.74412383401524596</v>
      </c>
      <c r="NP10">
        <v>0.73155280990510996</v>
      </c>
      <c r="NQ10">
        <v>0.71509502528603597</v>
      </c>
      <c r="NR10">
        <v>0.79526499064316702</v>
      </c>
      <c r="NS10">
        <v>0.727105105892774</v>
      </c>
      <c r="NT10">
        <v>0.73619701687055095</v>
      </c>
      <c r="NU10">
        <v>0.77164278819500098</v>
      </c>
      <c r="NV10">
        <v>0.78247767369228904</v>
      </c>
      <c r="NW10">
        <v>0.73491624497807195</v>
      </c>
      <c r="NX10">
        <v>0.80009344007854799</v>
      </c>
      <c r="NY10">
        <v>0.65104078728902604</v>
      </c>
      <c r="NZ10">
        <v>0.791113153311785</v>
      </c>
      <c r="OA10">
        <v>0.80931349093887905</v>
      </c>
      <c r="OB10">
        <v>0.71671094373811095</v>
      </c>
      <c r="OC10">
        <v>0.63118888638688697</v>
      </c>
      <c r="OD10">
        <v>0.62898580275250204</v>
      </c>
      <c r="OE10">
        <v>0.61733813709725704</v>
      </c>
      <c r="OF10">
        <v>0.703981147214229</v>
      </c>
      <c r="OG10">
        <v>0.75283319946050398</v>
      </c>
      <c r="OH10">
        <v>0.77454297248978499</v>
      </c>
      <c r="OI10">
        <v>0.70030156151318401</v>
      </c>
      <c r="OJ10">
        <v>0.75089802119827698</v>
      </c>
      <c r="OK10">
        <v>0.70174210919294699</v>
      </c>
      <c r="OL10">
        <v>0.68651667039431297</v>
      </c>
      <c r="OM10">
        <v>0.70610408022555604</v>
      </c>
      <c r="ON10">
        <v>0.69740391055871997</v>
      </c>
      <c r="OO10">
        <v>0.73708657248549703</v>
      </c>
      <c r="OP10">
        <v>0.750584258167871</v>
      </c>
      <c r="OQ10">
        <v>0.84724237637271305</v>
      </c>
      <c r="OR10">
        <v>0.85137009778054895</v>
      </c>
      <c r="OS10">
        <v>0.65135923703085197</v>
      </c>
      <c r="OT10">
        <v>0.71171714843682499</v>
      </c>
      <c r="OU10">
        <v>0.77660507832360004</v>
      </c>
      <c r="OV10">
        <v>0.73443309388571698</v>
      </c>
      <c r="OW10">
        <v>0.71378739422137205</v>
      </c>
      <c r="OX10">
        <v>0.70125116031370205</v>
      </c>
      <c r="OY10">
        <v>0.70340801315316603</v>
      </c>
      <c r="OZ10">
        <v>0.73879031058665801</v>
      </c>
      <c r="PA10">
        <v>0.59479793871672804</v>
      </c>
      <c r="PB10">
        <v>0.71777421351829596</v>
      </c>
      <c r="PC10">
        <v>0.71092660353813197</v>
      </c>
      <c r="PD10">
        <v>0.66736184214255501</v>
      </c>
      <c r="PE10">
        <v>0.83282080112795498</v>
      </c>
      <c r="PF10">
        <v>0.76220798120356104</v>
      </c>
      <c r="PG10">
        <v>0.72226944524646497</v>
      </c>
      <c r="PH10">
        <v>0.83720914989608297</v>
      </c>
      <c r="PI10">
        <v>0.76268350240273397</v>
      </c>
      <c r="PJ10">
        <v>0.63288933433355699</v>
      </c>
      <c r="PK10">
        <v>0.84615554664067905</v>
      </c>
      <c r="PL10">
        <v>0.78731597741741199</v>
      </c>
      <c r="PM10">
        <v>0.72174957394295602</v>
      </c>
      <c r="PN10">
        <v>0.736122799399894</v>
      </c>
      <c r="PO10">
        <v>0.73274419231840704</v>
      </c>
      <c r="PP10">
        <v>0.841190494232812</v>
      </c>
      <c r="PQ10">
        <v>0.805604342405976</v>
      </c>
      <c r="PR10">
        <v>0.75974054892228404</v>
      </c>
      <c r="PS10">
        <v>0.74826313791754395</v>
      </c>
      <c r="PT10">
        <v>0.81876452252763099</v>
      </c>
      <c r="PU10">
        <v>0.70032511132781206</v>
      </c>
      <c r="PV10">
        <v>0.69627114902274101</v>
      </c>
      <c r="PW10">
        <v>0.75058232120613</v>
      </c>
      <c r="PX10">
        <v>0.70411402225622899</v>
      </c>
      <c r="PY10">
        <v>0.81986944949580198</v>
      </c>
      <c r="PZ10">
        <v>0.74087455781129596</v>
      </c>
      <c r="QA10">
        <v>0.87423013072857703</v>
      </c>
      <c r="QB10">
        <v>0.78804482849355495</v>
      </c>
      <c r="QC10">
        <v>0.68593364729413497</v>
      </c>
      <c r="QD10">
        <v>0.766245374431756</v>
      </c>
      <c r="QE10">
        <v>0.70528908302743398</v>
      </c>
      <c r="QF10">
        <v>0.70170007865638095</v>
      </c>
      <c r="QG10">
        <v>0.72458407832355998</v>
      </c>
      <c r="QH10">
        <v>0.76007735350799299</v>
      </c>
      <c r="QI10">
        <v>0.65716389470359104</v>
      </c>
      <c r="QJ10">
        <v>0.77098303117949196</v>
      </c>
      <c r="QK10">
        <v>0.65940574210282199</v>
      </c>
      <c r="QL10">
        <v>0.77504159449015197</v>
      </c>
      <c r="QM10">
        <v>0.72588588015392796</v>
      </c>
      <c r="QN10">
        <v>0.77653371158960705</v>
      </c>
      <c r="QO10">
        <v>0.73204099747078999</v>
      </c>
      <c r="QP10">
        <v>0.729285809241209</v>
      </c>
      <c r="QQ10">
        <v>0.69575210697038703</v>
      </c>
      <c r="QR10">
        <v>0.68324359523502198</v>
      </c>
      <c r="QS10">
        <v>0.75514986202967205</v>
      </c>
      <c r="QT10">
        <v>0.73782293932467502</v>
      </c>
      <c r="QU10">
        <v>0.77359258071326198</v>
      </c>
      <c r="QV10">
        <v>0.75931668113214201</v>
      </c>
      <c r="QW10">
        <v>0.65605870971337699</v>
      </c>
      <c r="QX10">
        <v>0.89107918032748901</v>
      </c>
      <c r="QY10">
        <v>0.78259044067391903</v>
      </c>
      <c r="QZ10">
        <v>0.71859167835436599</v>
      </c>
      <c r="RA10">
        <v>0.78456650762686797</v>
      </c>
      <c r="RB10">
        <v>0.78012648189364597</v>
      </c>
      <c r="RC10">
        <v>0.76342249950177299</v>
      </c>
      <c r="RD10">
        <v>0.67975410844802497</v>
      </c>
      <c r="RE10">
        <v>0.72452719718212</v>
      </c>
      <c r="RF10">
        <v>0.81451194844331698</v>
      </c>
      <c r="RG10">
        <v>0.79415705838987005</v>
      </c>
      <c r="RH10">
        <v>0.70634457144531604</v>
      </c>
      <c r="RI10">
        <v>0.75398024135088704</v>
      </c>
      <c r="RJ10">
        <v>0.73135749443482501</v>
      </c>
      <c r="RK10">
        <v>0.61819128538600499</v>
      </c>
      <c r="RL10">
        <v>0.71922283662017406</v>
      </c>
      <c r="RM10">
        <v>0.69548068599280799</v>
      </c>
      <c r="RN10">
        <v>0.71028969381886797</v>
      </c>
      <c r="RO10">
        <v>0.78194209617507204</v>
      </c>
      <c r="RP10">
        <v>0.75804322423052395</v>
      </c>
      <c r="RQ10">
        <v>0.70219222272169701</v>
      </c>
      <c r="RR10">
        <v>0.80296485567362497</v>
      </c>
      <c r="RS10">
        <v>0.79082983224023096</v>
      </c>
      <c r="RT10">
        <v>0.681539360655527</v>
      </c>
      <c r="RU10">
        <v>0.74652278186170995</v>
      </c>
      <c r="RV10">
        <v>0.72911983982171602</v>
      </c>
      <c r="RW10">
        <v>0.71985406337222602</v>
      </c>
      <c r="RX10">
        <v>0.687403539327056</v>
      </c>
      <c r="RY10">
        <v>0.66358978491061604</v>
      </c>
      <c r="RZ10">
        <v>0.77882683659433405</v>
      </c>
      <c r="SA10">
        <v>0.73096212801147298</v>
      </c>
      <c r="SB10">
        <v>0.761757840183103</v>
      </c>
      <c r="SC10">
        <v>0.70175022714763202</v>
      </c>
      <c r="SD10">
        <v>0.73640067608964999</v>
      </c>
      <c r="SE10">
        <v>0.75213264924411405</v>
      </c>
      <c r="SF10">
        <v>0.74380503985562596</v>
      </c>
      <c r="SG10">
        <v>0.79614334303561196</v>
      </c>
      <c r="SH10">
        <v>0.65028612026324395</v>
      </c>
      <c r="SI10">
        <v>0.790023716914249</v>
      </c>
      <c r="SJ10">
        <v>0.76118985480969603</v>
      </c>
      <c r="SK10">
        <v>0.72948784058175398</v>
      </c>
      <c r="SL10">
        <v>0.83296621317952901</v>
      </c>
      <c r="SM10">
        <v>0.62490054154187302</v>
      </c>
      <c r="SN10">
        <v>0.84239576253106896</v>
      </c>
      <c r="SO10">
        <v>0.85368106798958798</v>
      </c>
      <c r="SP10">
        <v>0.76427203230231999</v>
      </c>
      <c r="SQ10">
        <v>0.65668513017033503</v>
      </c>
      <c r="SR10">
        <v>0.63896553384854304</v>
      </c>
      <c r="SS10">
        <v>0.78021791664613205</v>
      </c>
      <c r="ST10">
        <v>0.80196050143157005</v>
      </c>
      <c r="SU10">
        <v>0.74243702947424794</v>
      </c>
      <c r="SV10">
        <v>0.82931610242550302</v>
      </c>
      <c r="SW10">
        <v>0.69608766805479605</v>
      </c>
      <c r="SX10">
        <v>0.72108261111812899</v>
      </c>
      <c r="SY10">
        <v>0.73971502480100404</v>
      </c>
      <c r="SZ10">
        <v>0.70085550759881299</v>
      </c>
      <c r="TA10">
        <v>0.76312171307033005</v>
      </c>
      <c r="TB10">
        <v>0.80682740548453702</v>
      </c>
      <c r="TC10">
        <v>0.76940443418105697</v>
      </c>
      <c r="TD10">
        <v>0.84554859904931601</v>
      </c>
      <c r="TE10">
        <v>0.78944991371733197</v>
      </c>
      <c r="TF10">
        <v>0.73748778557344796</v>
      </c>
      <c r="TG10">
        <v>0.79996697366361602</v>
      </c>
      <c r="TH10">
        <v>0.80504635268174696</v>
      </c>
      <c r="TI10">
        <v>0.78891545676036701</v>
      </c>
      <c r="TJ10">
        <v>0.64672581592245704</v>
      </c>
      <c r="TK10">
        <v>0.80153683485366201</v>
      </c>
      <c r="TL10">
        <v>0.74276617756480501</v>
      </c>
      <c r="TM10">
        <v>0.80870128550139597</v>
      </c>
      <c r="TN10">
        <v>0.69874897076100295</v>
      </c>
      <c r="TO10">
        <v>0.71745479454888705</v>
      </c>
      <c r="TP10">
        <v>0.77557896473401999</v>
      </c>
      <c r="TQ10">
        <v>0.78556652104555702</v>
      </c>
      <c r="TR10">
        <v>0.80685417612768195</v>
      </c>
      <c r="TS10">
        <v>0.69157084976243099</v>
      </c>
      <c r="TT10">
        <v>0.83610969167234395</v>
      </c>
      <c r="TU10">
        <v>0.75884927332343399</v>
      </c>
      <c r="TV10">
        <v>0.72767745236331205</v>
      </c>
      <c r="TW10">
        <v>0.84572250167325003</v>
      </c>
      <c r="TX10">
        <v>0.66403813680754298</v>
      </c>
      <c r="TY10">
        <v>0.73928920110741703</v>
      </c>
      <c r="TZ10">
        <v>0.68202235156685298</v>
      </c>
      <c r="UA10">
        <v>0.82170315554013995</v>
      </c>
      <c r="UB10">
        <v>0.70155252887681097</v>
      </c>
      <c r="UC10">
        <v>0.76511787863120795</v>
      </c>
      <c r="UD10">
        <v>0.77613680304954502</v>
      </c>
      <c r="UE10">
        <v>0.79714655947951796</v>
      </c>
      <c r="UF10">
        <v>0.74639812631487801</v>
      </c>
      <c r="UG10">
        <v>0.92422229054126703</v>
      </c>
      <c r="UH10">
        <v>0.75290754832749296</v>
      </c>
      <c r="UI10">
        <v>0.65831285699817199</v>
      </c>
      <c r="UJ10">
        <v>0.73679645067378097</v>
      </c>
      <c r="UK10">
        <v>0.72484829586843103</v>
      </c>
      <c r="UL10">
        <v>0.592907004733493</v>
      </c>
      <c r="UM10">
        <v>0.73056394612751496</v>
      </c>
      <c r="UN10">
        <v>0.64487999190739198</v>
      </c>
      <c r="UO10">
        <v>0.850431040890128</v>
      </c>
      <c r="UP10">
        <v>0.85819175348293697</v>
      </c>
      <c r="UQ10">
        <v>0.72182113451710905</v>
      </c>
      <c r="UR10">
        <v>0.75107443811526198</v>
      </c>
      <c r="US10">
        <v>0.77484225346307201</v>
      </c>
      <c r="UT10">
        <v>0.71478414428688597</v>
      </c>
      <c r="UU10">
        <v>0.82639922175168101</v>
      </c>
      <c r="UV10">
        <v>0.84167308266715302</v>
      </c>
      <c r="UW10">
        <v>0.85260234629203302</v>
      </c>
      <c r="UX10">
        <v>0.70078116748310804</v>
      </c>
      <c r="UY10">
        <v>0.747506371761537</v>
      </c>
      <c r="UZ10">
        <v>0.755225624934736</v>
      </c>
      <c r="VA10">
        <v>0.87473149498849601</v>
      </c>
      <c r="VB10">
        <v>0.76528527212853903</v>
      </c>
      <c r="VC10">
        <v>0.87162835556740503</v>
      </c>
      <c r="VD10">
        <v>0.599634509148532</v>
      </c>
      <c r="VE10">
        <v>0.75621353356362297</v>
      </c>
      <c r="VF10">
        <v>0.708175725501067</v>
      </c>
      <c r="VG10">
        <v>0.685334498618277</v>
      </c>
      <c r="VH10">
        <v>0.75366681504737998</v>
      </c>
      <c r="VI10">
        <v>0.81593577633367598</v>
      </c>
      <c r="VJ10">
        <v>0.69951364182504105</v>
      </c>
      <c r="VK10">
        <v>0.73013829648578699</v>
      </c>
      <c r="VL10">
        <v>0.69148935362524699</v>
      </c>
      <c r="VM10">
        <v>0.78871859712497505</v>
      </c>
      <c r="VN10">
        <v>0.76860997494333405</v>
      </c>
      <c r="VO10">
        <v>0.74468222737055501</v>
      </c>
      <c r="VP10">
        <v>0.69568713977217</v>
      </c>
      <c r="VQ10">
        <v>0.72878564607749696</v>
      </c>
      <c r="VR10">
        <v>0.74644546348990903</v>
      </c>
      <c r="VS10">
        <v>0.74833175541543395</v>
      </c>
      <c r="VT10">
        <v>0.79423297722842701</v>
      </c>
      <c r="VU10">
        <v>0.69877420893347597</v>
      </c>
      <c r="VV10">
        <v>0.63999745564604305</v>
      </c>
      <c r="VW10">
        <v>0.75448882022409702</v>
      </c>
      <c r="VX10">
        <v>0.69952314399006799</v>
      </c>
      <c r="VY10">
        <v>0.770245728438399</v>
      </c>
      <c r="VZ10">
        <v>0.79373143635354504</v>
      </c>
      <c r="WA10">
        <v>0.70621688434322605</v>
      </c>
      <c r="WB10">
        <v>0.64830578552441498</v>
      </c>
      <c r="WC10">
        <v>0.70652474348215</v>
      </c>
      <c r="WD10">
        <v>0.70479185270605604</v>
      </c>
      <c r="WE10">
        <v>0.65556948282974803</v>
      </c>
      <c r="WF10">
        <v>0.71005203554115004</v>
      </c>
      <c r="WG10">
        <v>0.77574182034564898</v>
      </c>
      <c r="WH10">
        <v>0.86404723337043698</v>
      </c>
      <c r="WI10">
        <v>0.83871288264058796</v>
      </c>
      <c r="WJ10">
        <v>0.78954147677592401</v>
      </c>
      <c r="WK10">
        <v>0.62269979195446301</v>
      </c>
      <c r="WL10">
        <v>0.79775392681602098</v>
      </c>
      <c r="WM10">
        <v>0.72125803138452704</v>
      </c>
      <c r="WN10">
        <v>0.71949738499114302</v>
      </c>
      <c r="WO10">
        <v>0.83422271191448605</v>
      </c>
      <c r="WP10">
        <v>0.84218611012463795</v>
      </c>
      <c r="WQ10">
        <v>0.73656250867398798</v>
      </c>
      <c r="WR10">
        <v>0.80869879401452804</v>
      </c>
      <c r="WS10">
        <v>0.75095009891685305</v>
      </c>
      <c r="WT10">
        <v>0.79627885626175998</v>
      </c>
      <c r="WU10">
        <v>0.80852819151870903</v>
      </c>
      <c r="WV10">
        <v>0.75904744659151901</v>
      </c>
      <c r="WW10">
        <v>0.68877111229938304</v>
      </c>
      <c r="WX10">
        <v>0.74970522196525802</v>
      </c>
      <c r="WY10">
        <v>0.64764191487135703</v>
      </c>
      <c r="WZ10">
        <v>0.86995682283068299</v>
      </c>
      <c r="XA10">
        <v>0.73865636358509801</v>
      </c>
      <c r="XB10">
        <v>0.67971933474181401</v>
      </c>
      <c r="XC10">
        <v>0.68923131364696999</v>
      </c>
      <c r="XD10">
        <v>0.80101987610432002</v>
      </c>
      <c r="XE10">
        <v>0.72064893145145204</v>
      </c>
      <c r="XF10">
        <v>0.75410568522954102</v>
      </c>
      <c r="XG10">
        <v>0.713739559038716</v>
      </c>
      <c r="XH10">
        <v>0.63502051637178103</v>
      </c>
      <c r="XI10">
        <v>0.71878722265883499</v>
      </c>
      <c r="XJ10">
        <v>0.78037230305099003</v>
      </c>
      <c r="XK10">
        <v>0.76160994074996602</v>
      </c>
      <c r="XL10">
        <v>0.82062109438153197</v>
      </c>
      <c r="XM10">
        <v>0.78264118195808996</v>
      </c>
      <c r="XN10">
        <v>0.72194306090606597</v>
      </c>
      <c r="XO10">
        <v>0.70702416633083798</v>
      </c>
      <c r="XP10">
        <v>0.716546497966842</v>
      </c>
      <c r="XQ10">
        <v>0.70142781934338505</v>
      </c>
      <c r="XR10">
        <v>0.82989111133133797</v>
      </c>
      <c r="XS10">
        <v>0.662879878307856</v>
      </c>
      <c r="XT10">
        <v>0.88954649181377898</v>
      </c>
      <c r="XU10">
        <v>0.73218536132547996</v>
      </c>
      <c r="XV10">
        <v>0.69466747360857894</v>
      </c>
      <c r="XW10">
        <v>0.68307115849711697</v>
      </c>
      <c r="XX10">
        <v>0.72809763070892297</v>
      </c>
      <c r="XY10">
        <v>0.719480067204183</v>
      </c>
      <c r="XZ10">
        <v>0.79523479433859301</v>
      </c>
      <c r="YA10">
        <v>0.70049971832884494</v>
      </c>
      <c r="YB10">
        <v>0.73316601242139601</v>
      </c>
      <c r="YC10">
        <v>0.73464096959447001</v>
      </c>
      <c r="YD10">
        <v>0.88528881280389704</v>
      </c>
      <c r="YE10">
        <v>0.71433705110791501</v>
      </c>
      <c r="YF10">
        <v>0.83453807716465001</v>
      </c>
      <c r="YG10">
        <v>0.751158568631484</v>
      </c>
      <c r="YH10">
        <v>0.73810001294747996</v>
      </c>
      <c r="YI10">
        <v>0.667660903411877</v>
      </c>
      <c r="YJ10">
        <v>0.71375810673781503</v>
      </c>
      <c r="YK10">
        <v>0.70029416232410802</v>
      </c>
      <c r="YL10">
        <v>0.68632321278150998</v>
      </c>
      <c r="YM10">
        <v>0.82028370173161302</v>
      </c>
      <c r="YN10">
        <v>0.67576091166007402</v>
      </c>
      <c r="YO10">
        <v>0.75377377006819302</v>
      </c>
      <c r="YP10">
        <v>0.75778465020746499</v>
      </c>
      <c r="YQ10">
        <v>0.737644560192246</v>
      </c>
      <c r="YR10">
        <v>0.77247547623756796</v>
      </c>
      <c r="YS10">
        <v>0.77239733257747301</v>
      </c>
      <c r="YT10">
        <v>0.761199273346019</v>
      </c>
      <c r="YU10">
        <v>0.81836394637473198</v>
      </c>
      <c r="YV10">
        <v>0.76519056688543197</v>
      </c>
      <c r="YW10">
        <v>0.76141773980841199</v>
      </c>
      <c r="YX10">
        <v>0.77501359212737497</v>
      </c>
      <c r="YY10">
        <v>0.71959669341454002</v>
      </c>
      <c r="YZ10">
        <v>0.77573256632903997</v>
      </c>
      <c r="ZA10">
        <v>0.75219165134761101</v>
      </c>
      <c r="ZB10">
        <v>0.78718166989661298</v>
      </c>
      <c r="ZC10">
        <v>0.66531539443140897</v>
      </c>
      <c r="ZD10">
        <v>0.78452768538513795</v>
      </c>
      <c r="ZE10">
        <v>0.71153673835217801</v>
      </c>
      <c r="ZF10">
        <v>0.75555844166733099</v>
      </c>
      <c r="ZG10">
        <v>0.72589419094619101</v>
      </c>
      <c r="ZH10">
        <v>0.72376813771855697</v>
      </c>
      <c r="ZI10">
        <v>0.77227594039161496</v>
      </c>
      <c r="ZJ10">
        <v>0.697450649651149</v>
      </c>
      <c r="ZK10">
        <v>0.67672937737349004</v>
      </c>
      <c r="ZL10">
        <v>0.71426983993448001</v>
      </c>
      <c r="ZM10">
        <v>0.83687287541532895</v>
      </c>
      <c r="ZN10">
        <v>0.704405250007346</v>
      </c>
      <c r="ZO10">
        <v>0.764443503911028</v>
      </c>
      <c r="ZP10">
        <v>0.68238459379294603</v>
      </c>
      <c r="ZQ10">
        <v>0.68064986271920802</v>
      </c>
      <c r="ZR10">
        <v>0.732901925635569</v>
      </c>
      <c r="ZS10">
        <v>0.78778933727252798</v>
      </c>
      <c r="ZT10">
        <v>0.796277044210706</v>
      </c>
      <c r="ZU10">
        <v>0.74045729819447104</v>
      </c>
      <c r="ZV10">
        <v>0.76064061575623498</v>
      </c>
      <c r="ZW10">
        <v>0.66930897221379004</v>
      </c>
      <c r="ZX10">
        <v>0.742679528571623</v>
      </c>
      <c r="ZY10">
        <v>0.78024694308736198</v>
      </c>
      <c r="ZZ10">
        <v>0.84222779439526296</v>
      </c>
      <c r="AAA10">
        <v>0.82135976309255498</v>
      </c>
      <c r="AAB10">
        <v>0.71827681732847204</v>
      </c>
      <c r="AAC10">
        <v>0.77438037636152202</v>
      </c>
      <c r="AAD10">
        <v>0.67203266203964296</v>
      </c>
      <c r="AAE10">
        <v>0.786925683152772</v>
      </c>
      <c r="AAF10">
        <v>0.71223554638789099</v>
      </c>
      <c r="AAG10">
        <v>0.79506546842153902</v>
      </c>
      <c r="AAH10">
        <v>0.72579822134747696</v>
      </c>
      <c r="AAI10">
        <v>0.76649628841302497</v>
      </c>
      <c r="AAJ10">
        <v>0.69285038145364197</v>
      </c>
      <c r="AAK10">
        <v>0.768306828978777</v>
      </c>
      <c r="AAL10">
        <v>0.76045225092324897</v>
      </c>
      <c r="AAM10">
        <v>0.65975071085529602</v>
      </c>
      <c r="AAN10">
        <v>0.76346065478582503</v>
      </c>
      <c r="AAO10">
        <v>0.84545880472797796</v>
      </c>
      <c r="AAP10">
        <v>0.69050418235181399</v>
      </c>
      <c r="AAQ10">
        <v>0.72825922122476905</v>
      </c>
      <c r="AAR10">
        <v>0.67156137840052998</v>
      </c>
      <c r="AAS10">
        <v>0.76945597089919904</v>
      </c>
      <c r="AAT10">
        <v>0.73281446303861497</v>
      </c>
      <c r="AAU10">
        <v>0.75884647480635103</v>
      </c>
      <c r="AAV10">
        <v>0.660738159802574</v>
      </c>
      <c r="AAW10">
        <v>0.71158548997958004</v>
      </c>
      <c r="AAX10">
        <v>0.69114246255052103</v>
      </c>
      <c r="AAY10">
        <v>0.75346932918727005</v>
      </c>
      <c r="AAZ10">
        <v>0.760600878678801</v>
      </c>
      <c r="ABA10">
        <v>0.79170451673962405</v>
      </c>
      <c r="ABB10">
        <v>0.70236305453110404</v>
      </c>
      <c r="ABC10">
        <v>0.77310026931742404</v>
      </c>
      <c r="ABD10">
        <v>0.72448563698950896</v>
      </c>
      <c r="ABE10">
        <v>0.71403865147595702</v>
      </c>
      <c r="ABF10">
        <v>0.82238523471124203</v>
      </c>
      <c r="ABG10">
        <v>0.65013567388215998</v>
      </c>
      <c r="ABH10">
        <v>0.72834596420096098</v>
      </c>
      <c r="ABI10">
        <v>0.72138028559463896</v>
      </c>
      <c r="ABJ10">
        <v>0.73736368089861104</v>
      </c>
      <c r="ABK10">
        <v>0.73727031324583703</v>
      </c>
      <c r="ABL10">
        <v>0.71753044537288702</v>
      </c>
      <c r="ABM10">
        <v>0.68358944382516496</v>
      </c>
      <c r="ABN10">
        <v>0.71149182673759404</v>
      </c>
      <c r="ABO10">
        <v>0.80818584854847197</v>
      </c>
      <c r="ABP10">
        <v>0.75744120551505101</v>
      </c>
      <c r="ABQ10">
        <v>0.78088012130050499</v>
      </c>
      <c r="ABR10">
        <v>0.69097247875991996</v>
      </c>
      <c r="ABS10">
        <v>0.69503185804558398</v>
      </c>
      <c r="ABT10">
        <v>0.74057653733715101</v>
      </c>
      <c r="ABU10">
        <v>0.63456294665403901</v>
      </c>
      <c r="ABV10">
        <v>0.70587748779705395</v>
      </c>
      <c r="ABW10">
        <v>0.78355894591976305</v>
      </c>
      <c r="ABX10">
        <v>0.76810281810375702</v>
      </c>
      <c r="ABY10">
        <v>0.77337409899648502</v>
      </c>
      <c r="ABZ10">
        <v>0.77698521278576405</v>
      </c>
      <c r="ACA10">
        <v>0.732745041347315</v>
      </c>
      <c r="ACB10">
        <v>0.724179766669234</v>
      </c>
      <c r="ACC10">
        <v>0.78704517654928996</v>
      </c>
      <c r="ACD10">
        <v>0.794858093594354</v>
      </c>
      <c r="ACE10">
        <v>0.785959811332261</v>
      </c>
      <c r="ACF10">
        <v>0.83033262137975805</v>
      </c>
      <c r="ACG10">
        <v>0.70516894603671898</v>
      </c>
      <c r="ACH10">
        <v>0.733753080324272</v>
      </c>
      <c r="ACI10">
        <v>0.74102156110733997</v>
      </c>
      <c r="ACJ10">
        <v>0.70584303144661298</v>
      </c>
      <c r="ACK10">
        <v>0.84135317835032497</v>
      </c>
      <c r="ACL10">
        <v>0.80508978000974396</v>
      </c>
      <c r="ACM10">
        <v>0.728058739062584</v>
      </c>
      <c r="ACN10">
        <v>0.77237666019585605</v>
      </c>
      <c r="ACO10">
        <v>0.78559979727241003</v>
      </c>
      <c r="ACP10">
        <v>0.83031830510261395</v>
      </c>
      <c r="ACQ10">
        <v>0.62067279481890503</v>
      </c>
      <c r="ACR10">
        <v>0.70048532721177803</v>
      </c>
      <c r="ACS10">
        <v>0.64180056494970805</v>
      </c>
      <c r="ACT10">
        <v>0.73562560955121303</v>
      </c>
      <c r="ACU10">
        <v>0.81203648764383696</v>
      </c>
      <c r="ACV10">
        <v>0.68920071134900396</v>
      </c>
      <c r="ACW10">
        <v>0.79069677746295697</v>
      </c>
      <c r="ACX10">
        <v>0.66257305464582295</v>
      </c>
      <c r="ACY10">
        <v>0.63175498248147199</v>
      </c>
      <c r="ACZ10">
        <v>0.73614971159953102</v>
      </c>
      <c r="ADA10">
        <v>0.77712396793130001</v>
      </c>
      <c r="ADB10">
        <v>0.81071599664608596</v>
      </c>
      <c r="ADC10">
        <v>0.66292354992601199</v>
      </c>
      <c r="ADD10">
        <v>0.687227004843732</v>
      </c>
      <c r="ADE10">
        <v>0.91206364143489504</v>
      </c>
      <c r="ADF10">
        <v>0.74285947629813298</v>
      </c>
      <c r="ADG10">
        <v>0.84688754600639904</v>
      </c>
      <c r="ADH10">
        <v>0.82388051230645298</v>
      </c>
      <c r="ADI10">
        <v>0.630607186704359</v>
      </c>
      <c r="ADJ10">
        <v>0.84962713794799105</v>
      </c>
      <c r="ADK10">
        <v>0.70611866920504296</v>
      </c>
      <c r="ADL10">
        <v>0.77525524375277399</v>
      </c>
      <c r="ADM10">
        <v>0.73960198161337998</v>
      </c>
      <c r="ADN10">
        <v>0.80036248299270096</v>
      </c>
      <c r="ADO10">
        <v>0.76286150902616701</v>
      </c>
      <c r="ADP10">
        <v>0.73773235682524396</v>
      </c>
      <c r="ADQ10">
        <v>0.63544976421997101</v>
      </c>
      <c r="ADR10">
        <v>0.68398924507400505</v>
      </c>
      <c r="ADS10">
        <v>0.76758181357362298</v>
      </c>
      <c r="ADT10">
        <v>0.75995438015488803</v>
      </c>
      <c r="ADU10">
        <v>0.70953266212355304</v>
      </c>
      <c r="ADV10">
        <v>0.85469007863820601</v>
      </c>
      <c r="ADW10">
        <v>0.75185648300303898</v>
      </c>
      <c r="ADX10">
        <v>0.789449286183317</v>
      </c>
      <c r="ADY10">
        <v>0.71756942469868501</v>
      </c>
      <c r="ADZ10">
        <v>0.72721948536627101</v>
      </c>
      <c r="AEA10">
        <v>0.73909824276792002</v>
      </c>
      <c r="AEB10">
        <v>0.68888020664684102</v>
      </c>
      <c r="AEC10">
        <v>0.63665414604058301</v>
      </c>
      <c r="AED10">
        <v>0.75920279937877699</v>
      </c>
      <c r="AEE10">
        <v>0.79316339389427504</v>
      </c>
      <c r="AEF10">
        <v>0.707385276796616</v>
      </c>
      <c r="AEG10">
        <v>0.67951197735031799</v>
      </c>
      <c r="AEH10">
        <v>0.70597590358754203</v>
      </c>
      <c r="AEI10">
        <v>0.80018125883501701</v>
      </c>
      <c r="AEJ10">
        <v>0.75630499272218399</v>
      </c>
      <c r="AEK10">
        <v>0.732989937919581</v>
      </c>
      <c r="AEL10">
        <v>0.774534546347032</v>
      </c>
      <c r="AEM10">
        <v>0.68516063552541495</v>
      </c>
      <c r="AEN10">
        <v>0.68592319304550198</v>
      </c>
      <c r="AEO10">
        <v>0.73116071517040504</v>
      </c>
      <c r="AEP10">
        <v>0.80981711767459097</v>
      </c>
      <c r="AEQ10">
        <v>0.78553711812388605</v>
      </c>
      <c r="AER10">
        <v>0.762147677140258</v>
      </c>
      <c r="AES10">
        <v>0.776019889385414</v>
      </c>
      <c r="AET10">
        <v>0.777175533521267</v>
      </c>
      <c r="AEU10">
        <v>0.80616385332214302</v>
      </c>
      <c r="AEV10">
        <v>0.77989921359108205</v>
      </c>
      <c r="AEW10">
        <v>0.80550436166666495</v>
      </c>
      <c r="AEX10">
        <v>0.70541470821998797</v>
      </c>
      <c r="AEY10">
        <v>0.71264243119177595</v>
      </c>
      <c r="AEZ10">
        <v>0.71954983632256297</v>
      </c>
      <c r="AFA10">
        <v>0.74573668478298305</v>
      </c>
      <c r="AFB10">
        <v>0.69848680143654396</v>
      </c>
      <c r="AFC10">
        <v>0.64848463862863104</v>
      </c>
      <c r="AFD10">
        <v>0.81363437056298504</v>
      </c>
      <c r="AFE10">
        <v>0.69824536823871697</v>
      </c>
      <c r="AFF10">
        <v>0.819419731703106</v>
      </c>
      <c r="AFG10">
        <v>0.64918358225843797</v>
      </c>
      <c r="AFH10">
        <v>0.77060486080547996</v>
      </c>
      <c r="AFI10">
        <v>0.75843610187671195</v>
      </c>
      <c r="AFJ10">
        <v>0.75333632042932497</v>
      </c>
      <c r="AFK10">
        <v>0.84409642967895204</v>
      </c>
      <c r="AFL10">
        <v>0.83200656757459401</v>
      </c>
      <c r="AFM10">
        <v>0.79356137271281202</v>
      </c>
      <c r="AFN10">
        <v>0.68450519609853999</v>
      </c>
      <c r="AFO10">
        <v>0.61180038056234198</v>
      </c>
      <c r="AFP10">
        <v>0.70945116315683399</v>
      </c>
      <c r="AFQ10">
        <v>0.74067407529906004</v>
      </c>
      <c r="AFR10">
        <v>0.72279931464793301</v>
      </c>
      <c r="AFS10">
        <v>0.81552865793938001</v>
      </c>
      <c r="AFT10">
        <v>0.75703983772483796</v>
      </c>
      <c r="AFU10">
        <v>0.76926842417357599</v>
      </c>
      <c r="AFV10">
        <v>0.66365202384848998</v>
      </c>
      <c r="AFW10">
        <v>0.77636730879319404</v>
      </c>
      <c r="AFX10">
        <v>0.69964834365038897</v>
      </c>
      <c r="AFY10">
        <v>0.777146519607255</v>
      </c>
      <c r="AFZ10">
        <v>0.80299701756825603</v>
      </c>
      <c r="AGA10">
        <v>0.73238685858336905</v>
      </c>
      <c r="AGB10">
        <v>0.70158383258783996</v>
      </c>
      <c r="AGC10">
        <v>0.72099587530611997</v>
      </c>
      <c r="AGD10">
        <v>0.82841349664010699</v>
      </c>
      <c r="AGE10">
        <v>0.71052704634790598</v>
      </c>
      <c r="AGF10">
        <v>0.65741403615830696</v>
      </c>
      <c r="AGG10">
        <v>0.67558062719238798</v>
      </c>
      <c r="AGH10">
        <v>0.74055170168737905</v>
      </c>
      <c r="AGI10">
        <v>0.74756185075027004</v>
      </c>
      <c r="AGJ10">
        <v>0.76711705821583398</v>
      </c>
      <c r="AGK10">
        <v>0.82345205395177001</v>
      </c>
      <c r="AGL10">
        <v>0.86350424572356199</v>
      </c>
      <c r="AGM10">
        <v>0.76247607094903302</v>
      </c>
      <c r="AGN10">
        <v>0.70421309120603104</v>
      </c>
      <c r="AGO10">
        <v>0.67751606546184595</v>
      </c>
      <c r="AGP10">
        <v>0.66928403280681004</v>
      </c>
      <c r="AGQ10">
        <v>0.72738065318954004</v>
      </c>
      <c r="AGR10">
        <v>0.68061519446273799</v>
      </c>
      <c r="AGS10">
        <v>0.75017653618596802</v>
      </c>
      <c r="AGT10">
        <v>0.843794854542258</v>
      </c>
      <c r="AGU10">
        <v>0.76619829940988604</v>
      </c>
      <c r="AGV10">
        <v>0.71721059164553203</v>
      </c>
      <c r="AGW10">
        <v>0.85603098767658503</v>
      </c>
      <c r="AGX10">
        <v>0.81465169625336198</v>
      </c>
      <c r="AGY10">
        <v>0.69299852982808796</v>
      </c>
      <c r="AGZ10">
        <v>0.76470587745388496</v>
      </c>
      <c r="AHA10">
        <v>0.76126400517718995</v>
      </c>
      <c r="AHB10">
        <v>0.71114412110713598</v>
      </c>
      <c r="AHC10">
        <v>0.83561074981583305</v>
      </c>
      <c r="AHD10">
        <v>0.72044855499314997</v>
      </c>
      <c r="AHE10">
        <v>0.79399438241180098</v>
      </c>
      <c r="AHF10">
        <v>0.81054936687896895</v>
      </c>
      <c r="AHG10">
        <v>0.70589220077883097</v>
      </c>
      <c r="AHH10">
        <v>0.71575439996587997</v>
      </c>
      <c r="AHI10">
        <v>0.74770740498726496</v>
      </c>
      <c r="AHJ10">
        <v>0.70955400030397298</v>
      </c>
      <c r="AHK10">
        <v>0.76297720726110496</v>
      </c>
      <c r="AHL10">
        <v>0.77081938610539502</v>
      </c>
      <c r="AHM10">
        <v>0.74634401102146397</v>
      </c>
      <c r="AHN10">
        <v>0.74675222282110199</v>
      </c>
      <c r="AHO10">
        <v>0.69159321092483494</v>
      </c>
      <c r="AHP10">
        <v>0.68639178067598206</v>
      </c>
      <c r="AHQ10">
        <v>0.79928567408686002</v>
      </c>
      <c r="AHR10">
        <v>0.81686886189618402</v>
      </c>
      <c r="AHS10">
        <v>0.75319233184159395</v>
      </c>
      <c r="AHT10">
        <v>0.79607378703182596</v>
      </c>
      <c r="AHU10">
        <v>0.78084793460838697</v>
      </c>
      <c r="AHV10">
        <v>0.801942497450715</v>
      </c>
      <c r="AHW10">
        <v>0.76318208839619095</v>
      </c>
      <c r="AHX10">
        <v>0.76711473303768496</v>
      </c>
      <c r="AHY10">
        <v>0.79053546360542204</v>
      </c>
      <c r="AHZ10">
        <v>0.73248740321222605</v>
      </c>
      <c r="AIA10">
        <v>0.78183538937361396</v>
      </c>
      <c r="AIB10">
        <v>0.77979611406200899</v>
      </c>
      <c r="AIC10">
        <v>0.78620341107619396</v>
      </c>
      <c r="AID10">
        <v>0.75222671156286502</v>
      </c>
      <c r="AIE10">
        <v>0.82130652480668098</v>
      </c>
      <c r="AIF10">
        <v>0.69168226650221498</v>
      </c>
      <c r="AIG10">
        <v>0.59875037024915001</v>
      </c>
      <c r="AIH10">
        <v>0.78854989251417396</v>
      </c>
      <c r="AII10">
        <v>0.75265389434366403</v>
      </c>
      <c r="AIJ10">
        <v>0.73610013451334699</v>
      </c>
      <c r="AIK10">
        <v>0.63419457160992598</v>
      </c>
      <c r="AIL10">
        <v>0.72048692495311195</v>
      </c>
      <c r="AIM10">
        <v>0.85276241342672598</v>
      </c>
      <c r="AIN10">
        <v>0.64880241768059399</v>
      </c>
      <c r="AIO10">
        <v>0.79209870454887099</v>
      </c>
      <c r="AIP10">
        <v>0.68355813787380404</v>
      </c>
      <c r="AIQ10">
        <v>0.85821893525817095</v>
      </c>
      <c r="AIR10">
        <v>0.68562040847838102</v>
      </c>
      <c r="AIS10">
        <v>0.69299804070238402</v>
      </c>
      <c r="AIT10">
        <v>0.69046362808371597</v>
      </c>
      <c r="AIU10">
        <v>0.75637093512405296</v>
      </c>
      <c r="AIV10">
        <v>0.82522322907617895</v>
      </c>
      <c r="AIW10">
        <v>0.71528632494019895</v>
      </c>
      <c r="AIX10">
        <v>0.68846592987949595</v>
      </c>
      <c r="AIY10">
        <v>0.73747627683734995</v>
      </c>
      <c r="AIZ10">
        <v>0.77232832712677402</v>
      </c>
      <c r="AJA10">
        <v>0.78659446995976701</v>
      </c>
      <c r="AJB10">
        <v>0.81503173582042998</v>
      </c>
      <c r="AJC10">
        <v>0.69243988993788597</v>
      </c>
      <c r="AJD10">
        <v>0.691807629880134</v>
      </c>
      <c r="AJE10">
        <v>0.63226569799587296</v>
      </c>
      <c r="AJF10">
        <v>0.79904077594133305</v>
      </c>
      <c r="AJG10">
        <v>0.67811571398335402</v>
      </c>
      <c r="AJH10">
        <v>0.84285969978923603</v>
      </c>
      <c r="AJI10">
        <v>0.67069169030418596</v>
      </c>
      <c r="AJJ10">
        <v>0.793017100093101</v>
      </c>
      <c r="AJK10">
        <v>0.66778339412096199</v>
      </c>
      <c r="AJL10">
        <v>0.72537628580342095</v>
      </c>
      <c r="AJM10">
        <v>0.74792751480383102</v>
      </c>
      <c r="AJN10">
        <v>0.74333441594101501</v>
      </c>
      <c r="AJO10">
        <v>0.74240995481865302</v>
      </c>
      <c r="AJP10">
        <v>0.80870430000412696</v>
      </c>
      <c r="AJQ10">
        <v>0.66733544312991</v>
      </c>
      <c r="AJR10">
        <v>0.74341745375066204</v>
      </c>
      <c r="AJS10">
        <v>0.73826035092729703</v>
      </c>
      <c r="AJT10">
        <v>0.69511422963069103</v>
      </c>
      <c r="AJU10">
        <v>0.64277894139707004</v>
      </c>
      <c r="AJV10">
        <v>0.77902653986449399</v>
      </c>
      <c r="AJW10">
        <v>0.82058264366639699</v>
      </c>
      <c r="AJX10">
        <v>0.82217566309484302</v>
      </c>
      <c r="AJY10">
        <v>0.73975821575735501</v>
      </c>
      <c r="AJZ10">
        <v>0.73948428036319502</v>
      </c>
      <c r="AKA10">
        <v>0.74061149686452599</v>
      </c>
      <c r="AKB10">
        <v>0.78522492932855104</v>
      </c>
      <c r="AKC10">
        <v>0.63265617120829998</v>
      </c>
      <c r="AKD10">
        <v>0.66418920578387897</v>
      </c>
      <c r="AKE10">
        <v>0.82432358778106596</v>
      </c>
      <c r="AKF10">
        <v>0.75774324462263498</v>
      </c>
      <c r="AKG10">
        <v>0.68006333164778399</v>
      </c>
      <c r="AKH10">
        <v>0.68097527266351898</v>
      </c>
      <c r="AKI10">
        <v>0.72383196733173605</v>
      </c>
      <c r="AKJ10">
        <v>0.635978022959093</v>
      </c>
      <c r="AKK10">
        <v>0.72479837917484802</v>
      </c>
      <c r="AKL10">
        <v>0.71737985861322795</v>
      </c>
      <c r="AKM10">
        <v>0.65395435199652696</v>
      </c>
      <c r="AKN10">
        <v>0.73675994615497697</v>
      </c>
      <c r="AKO10">
        <v>0.67685081851665296</v>
      </c>
      <c r="AKP10">
        <v>0.699388697253292</v>
      </c>
      <c r="AKQ10">
        <v>0.64978864064167396</v>
      </c>
      <c r="AKR10">
        <v>0.78642164727876496</v>
      </c>
      <c r="AKS10">
        <v>0.74091368354530596</v>
      </c>
      <c r="AKT10">
        <v>0.84471533882528305</v>
      </c>
      <c r="AKU10">
        <v>0.76179582971901305</v>
      </c>
      <c r="AKV10">
        <v>0.78136683185288103</v>
      </c>
      <c r="AKW10">
        <v>0.66446653758915597</v>
      </c>
      <c r="AKX10">
        <v>0.64562520092006503</v>
      </c>
      <c r="AKY10">
        <v>0.69004612243198404</v>
      </c>
      <c r="AKZ10">
        <v>0.74291121114804604</v>
      </c>
      <c r="ALA10">
        <v>0.73926337520089402</v>
      </c>
      <c r="ALB10">
        <v>0.73358448974480295</v>
      </c>
      <c r="ALC10">
        <v>0.66347855322208404</v>
      </c>
      <c r="ALD10">
        <v>0.73463249903585603</v>
      </c>
      <c r="ALE10">
        <v>0.74450491047905598</v>
      </c>
      <c r="ALF10">
        <v>0.73319519598651095</v>
      </c>
      <c r="ALG10">
        <v>0.71112098087526399</v>
      </c>
      <c r="ALH10">
        <v>0.75872137099422499</v>
      </c>
      <c r="ALI10">
        <v>0.74900224934521598</v>
      </c>
      <c r="ALJ10">
        <v>0.75734478631061897</v>
      </c>
      <c r="ALK10">
        <v>0.68829404051376697</v>
      </c>
      <c r="ALL10">
        <v>0.76370406868227403</v>
      </c>
      <c r="ALM10">
        <v>0.65474246493491295</v>
      </c>
      <c r="ALN10">
        <v>0.81798263241192204</v>
      </c>
      <c r="ALO10">
        <v>0.62256559445864701</v>
      </c>
      <c r="ALP10">
        <v>0.78184623192441205</v>
      </c>
      <c r="ALQ10">
        <v>0.77542897310952597</v>
      </c>
      <c r="ALR10">
        <v>0.69417747338768898</v>
      </c>
      <c r="ALS10">
        <v>0.795493553044472</v>
      </c>
      <c r="ALT10">
        <v>0.65828052218432898</v>
      </c>
      <c r="ALU10">
        <v>0.76411079656707703</v>
      </c>
      <c r="ALV10">
        <v>0.70327592116713</v>
      </c>
      <c r="ALW10">
        <v>0.65808746006527297</v>
      </c>
      <c r="ALX10">
        <v>0.77104270204861902</v>
      </c>
      <c r="ALY10">
        <v>0.74012640824623999</v>
      </c>
      <c r="ALZ10">
        <v>0.76383182161349406</v>
      </c>
      <c r="AMA10">
        <v>0.73970122464622401</v>
      </c>
      <c r="AMB10">
        <v>0.67221219012224498</v>
      </c>
      <c r="AMC10">
        <v>0.70445775776460895</v>
      </c>
      <c r="AMD10">
        <v>0.78577763433368797</v>
      </c>
      <c r="AME10">
        <v>0.77791639035674898</v>
      </c>
      <c r="AMF10">
        <v>0.64127822996435802</v>
      </c>
      <c r="AMG10">
        <v>0.71075085756714695</v>
      </c>
      <c r="AMH10">
        <v>0.77703756308842797</v>
      </c>
      <c r="AMI10">
        <v>0.63006251718159101</v>
      </c>
      <c r="AMJ10">
        <v>0.70024107962314397</v>
      </c>
      <c r="AMK10">
        <v>0.767078494609026</v>
      </c>
      <c r="AML10">
        <v>0.67111495916808195</v>
      </c>
      <c r="AMM10">
        <v>0.73797730520631</v>
      </c>
    </row>
    <row r="11" spans="1:1027" ht="15.75" thickBot="1">
      <c r="K11" s="1">
        <v>34</v>
      </c>
      <c r="L11" s="3"/>
      <c r="M11" s="3" t="s">
        <v>9</v>
      </c>
      <c r="N11" s="3"/>
      <c r="O11" s="3"/>
      <c r="P11" s="3" t="s">
        <v>6</v>
      </c>
      <c r="Q11" s="3"/>
      <c r="R11" s="3">
        <v>9.2019710000000005E-2</v>
      </c>
      <c r="S11" s="3">
        <v>7.057136E-2</v>
      </c>
      <c r="T11" s="3">
        <v>481.78870000000001</v>
      </c>
      <c r="U11" s="3">
        <v>496.16469999999998</v>
      </c>
      <c r="V11">
        <v>3</v>
      </c>
      <c r="W11">
        <v>2</v>
      </c>
      <c r="X11">
        <v>2.8230325814847399</v>
      </c>
      <c r="Y11">
        <v>1.32240449394357</v>
      </c>
      <c r="Z11">
        <f>X11/Y11</f>
        <v>2.1347723744238918</v>
      </c>
      <c r="AB11">
        <v>1.1590551598233101</v>
      </c>
      <c r="AC11">
        <v>1.1654314896298501</v>
      </c>
      <c r="AD11">
        <v>1.26566936895228</v>
      </c>
      <c r="AE11">
        <v>1.11558300729608</v>
      </c>
      <c r="AF11">
        <v>1.09530199072902</v>
      </c>
      <c r="AG11">
        <v>1.1579376849465699</v>
      </c>
      <c r="AH11">
        <v>1.14371753390702</v>
      </c>
      <c r="AI11">
        <v>1.1534308287639199</v>
      </c>
      <c r="AJ11">
        <v>1.2603233838467001</v>
      </c>
      <c r="AK11">
        <v>1.19228032726672</v>
      </c>
      <c r="AL11">
        <v>1.0985765944550001</v>
      </c>
      <c r="AM11">
        <v>1.13335163963368</v>
      </c>
      <c r="AN11">
        <v>1.28426857265616</v>
      </c>
      <c r="AO11">
        <v>1.19837504656143</v>
      </c>
      <c r="AP11">
        <v>1.19204232801793</v>
      </c>
      <c r="AQ11">
        <v>1.1094962435107301</v>
      </c>
      <c r="AR11">
        <v>1.09360813109762</v>
      </c>
      <c r="AS11">
        <v>1.1390059606</v>
      </c>
      <c r="AT11">
        <v>1.17666298666914</v>
      </c>
      <c r="AU11">
        <v>1.08019842092686</v>
      </c>
      <c r="AV11">
        <v>1.2628756730586099</v>
      </c>
      <c r="AW11">
        <v>1.2057206248404799</v>
      </c>
      <c r="AX11">
        <v>1.17119198542743</v>
      </c>
      <c r="AY11">
        <v>1.2472022496548301</v>
      </c>
      <c r="AZ11">
        <v>1.18960686141272</v>
      </c>
      <c r="BA11">
        <v>1.3121985131960701</v>
      </c>
      <c r="BB11">
        <v>1.3306729135147399</v>
      </c>
      <c r="BC11">
        <v>1.1311303741586101</v>
      </c>
      <c r="BD11">
        <v>1.1719974926514301</v>
      </c>
      <c r="BE11">
        <v>1.13173058329781</v>
      </c>
      <c r="BF11">
        <v>1.1630558210588799</v>
      </c>
      <c r="BG11">
        <v>1.2175660163044499</v>
      </c>
      <c r="BH11">
        <v>1.15413904791888</v>
      </c>
      <c r="BI11">
        <v>1.15234579205225</v>
      </c>
      <c r="BJ11">
        <v>1.16851768546159</v>
      </c>
      <c r="BK11">
        <v>0.96795901301536302</v>
      </c>
      <c r="BL11">
        <v>1.22788717179767</v>
      </c>
      <c r="BM11">
        <v>1.1147088375743399</v>
      </c>
      <c r="BN11">
        <v>1.1400423904413599</v>
      </c>
      <c r="BO11">
        <v>1.2009321507647199</v>
      </c>
      <c r="BP11">
        <v>1.1360739627323599</v>
      </c>
      <c r="BQ11">
        <v>1.19942399906806</v>
      </c>
      <c r="BR11">
        <v>1.10993732732381</v>
      </c>
      <c r="BS11">
        <v>1.20821806395523</v>
      </c>
      <c r="BT11">
        <v>1.21160578819802</v>
      </c>
      <c r="BU11">
        <v>1.2421296707041101</v>
      </c>
      <c r="BV11">
        <v>1.1924126143945899</v>
      </c>
      <c r="BW11">
        <v>1.18000693584893</v>
      </c>
      <c r="BX11">
        <v>1.19058662727508</v>
      </c>
      <c r="BY11">
        <v>1.28365581470104</v>
      </c>
      <c r="BZ11">
        <v>1.0979353006452499</v>
      </c>
      <c r="CA11">
        <v>1.07776912729534</v>
      </c>
      <c r="CB11">
        <v>1.1845846961865301</v>
      </c>
      <c r="CC11">
        <v>1.2171491827804499</v>
      </c>
      <c r="CD11">
        <v>1.2172858662424499</v>
      </c>
      <c r="CE11">
        <v>1.06128965343113</v>
      </c>
      <c r="CF11">
        <v>1.12604731890022</v>
      </c>
      <c r="CG11">
        <v>1.14360573685042</v>
      </c>
      <c r="CH11">
        <v>1.20531285009601</v>
      </c>
      <c r="CI11">
        <v>1.0776586957752801</v>
      </c>
      <c r="CJ11">
        <v>1.1572093503551699</v>
      </c>
      <c r="CK11">
        <v>1.34495397744814</v>
      </c>
      <c r="CL11">
        <v>1.1558795432617699</v>
      </c>
      <c r="CM11">
        <v>1.1295069619392699</v>
      </c>
      <c r="CN11">
        <v>1.208593586866</v>
      </c>
      <c r="CO11">
        <v>1.16672701458296</v>
      </c>
      <c r="CP11">
        <v>1.1615685658647801</v>
      </c>
      <c r="CQ11">
        <v>1.23282975742477</v>
      </c>
      <c r="CR11">
        <v>1.1467877239887201</v>
      </c>
      <c r="CS11">
        <v>1.0872062308018899</v>
      </c>
      <c r="CT11">
        <v>1.1688323982617801</v>
      </c>
      <c r="CU11">
        <v>1.13027684002039</v>
      </c>
      <c r="CV11">
        <v>1.15611356369135</v>
      </c>
      <c r="CW11">
        <v>1.1835467198568099</v>
      </c>
      <c r="CX11">
        <v>1.1389706747331501</v>
      </c>
      <c r="CY11">
        <v>1.09714271289632</v>
      </c>
      <c r="CZ11">
        <v>1.22279312741649</v>
      </c>
      <c r="DA11">
        <v>1.2197323862328799</v>
      </c>
      <c r="DB11">
        <v>1.1340225840626501</v>
      </c>
      <c r="DC11">
        <v>1.20171832030602</v>
      </c>
      <c r="DD11">
        <v>1.29201256781705</v>
      </c>
      <c r="DE11">
        <v>1.2550397264287201</v>
      </c>
      <c r="DF11">
        <v>1.22466847172916</v>
      </c>
      <c r="DG11">
        <v>1.06044418461268</v>
      </c>
      <c r="DH11">
        <v>1.12399736251856</v>
      </c>
      <c r="DI11">
        <v>1.2247904856434499</v>
      </c>
      <c r="DJ11">
        <v>1.19850557605923</v>
      </c>
      <c r="DK11">
        <v>1.2014127057300501</v>
      </c>
      <c r="DL11">
        <v>1.28470001233173</v>
      </c>
      <c r="DM11">
        <v>1.20923600137458</v>
      </c>
      <c r="DN11">
        <v>1.23465176806496</v>
      </c>
      <c r="DO11">
        <v>1.1977118948732699</v>
      </c>
      <c r="DP11">
        <v>1.2632793814616401</v>
      </c>
      <c r="DQ11">
        <v>1.23800825084991</v>
      </c>
      <c r="DR11">
        <v>1.2170270516159201</v>
      </c>
      <c r="DS11">
        <v>1.2344802040057601</v>
      </c>
      <c r="DT11">
        <v>1.1064366406092301</v>
      </c>
      <c r="DU11">
        <v>1.0949501220437701</v>
      </c>
      <c r="DV11">
        <v>1.2098889693027299</v>
      </c>
      <c r="DW11">
        <v>1.1006246241545801</v>
      </c>
      <c r="DX11">
        <v>1.1767377475091301</v>
      </c>
      <c r="DY11">
        <v>1.1050234644115999</v>
      </c>
      <c r="DZ11">
        <v>1.30545331349381</v>
      </c>
      <c r="EA11">
        <v>1.2609589701657899</v>
      </c>
      <c r="EB11">
        <v>1.17914558017403</v>
      </c>
      <c r="EC11">
        <v>1.3121298557127501</v>
      </c>
      <c r="ED11">
        <v>1.1395087850566601</v>
      </c>
      <c r="EE11">
        <v>1.1729213438386501</v>
      </c>
      <c r="EF11">
        <v>1.1349627477005799</v>
      </c>
      <c r="EG11">
        <v>1.2297303179460899</v>
      </c>
      <c r="EH11">
        <v>1.14998874236329</v>
      </c>
      <c r="EI11">
        <v>1.18526176988989</v>
      </c>
      <c r="EJ11">
        <v>1.19441316538511</v>
      </c>
      <c r="EK11">
        <v>1.1858476448678399</v>
      </c>
      <c r="EL11">
        <v>1.1613772489114</v>
      </c>
      <c r="EM11">
        <v>1.11302385200521</v>
      </c>
      <c r="EN11">
        <v>1.1265544301620101</v>
      </c>
      <c r="EO11">
        <v>1.18460783502779</v>
      </c>
      <c r="EP11">
        <v>1.10260679798118</v>
      </c>
      <c r="EQ11">
        <v>1.0673619557336</v>
      </c>
      <c r="ER11">
        <v>1.1862236218403801</v>
      </c>
      <c r="ES11">
        <v>1.13144744856742</v>
      </c>
      <c r="ET11">
        <v>1.18207352011232</v>
      </c>
      <c r="EU11">
        <v>1.16694257312873</v>
      </c>
      <c r="EV11">
        <v>1.1520621646715301</v>
      </c>
      <c r="EW11">
        <v>1.06732586088561</v>
      </c>
      <c r="EX11">
        <v>1.1144080859688901</v>
      </c>
      <c r="EY11">
        <v>1.1081616632793101</v>
      </c>
      <c r="EZ11">
        <v>1.10579553878092</v>
      </c>
      <c r="FA11">
        <v>1.11813915849975</v>
      </c>
      <c r="FB11">
        <v>1.1379421267924501</v>
      </c>
      <c r="FC11">
        <v>1.17483771795954</v>
      </c>
      <c r="FD11">
        <v>1.14022942246387</v>
      </c>
      <c r="FE11">
        <v>1.1290958830161899</v>
      </c>
      <c r="FF11">
        <v>1.29015801877128</v>
      </c>
      <c r="FG11">
        <v>1.11193414266726</v>
      </c>
      <c r="FH11">
        <v>1.1403837396527601</v>
      </c>
      <c r="FI11">
        <v>1.2767040626675801</v>
      </c>
      <c r="FJ11">
        <v>1.19988813914834</v>
      </c>
      <c r="FK11">
        <v>1.1478076563658299</v>
      </c>
      <c r="FL11">
        <v>1.1476011002778601</v>
      </c>
      <c r="FM11">
        <v>1.18643750004449</v>
      </c>
      <c r="FN11">
        <v>1.1992427776524599</v>
      </c>
      <c r="FO11">
        <v>1.1711079130645199</v>
      </c>
      <c r="FP11">
        <v>1.1737167768698999</v>
      </c>
      <c r="FQ11">
        <v>1.15700008409876</v>
      </c>
      <c r="FR11">
        <v>1.1215465030743199</v>
      </c>
      <c r="FS11">
        <v>1.1490402513334399</v>
      </c>
      <c r="FT11">
        <v>1.1911340680945799</v>
      </c>
      <c r="FU11">
        <v>1.15233957147693</v>
      </c>
      <c r="FV11">
        <v>1.15645348583884</v>
      </c>
      <c r="FW11">
        <v>1.08225498432893</v>
      </c>
      <c r="FX11">
        <v>1.1095020874008601</v>
      </c>
      <c r="FY11">
        <v>1.03965938226136</v>
      </c>
      <c r="FZ11">
        <v>1.1849314107067599</v>
      </c>
      <c r="GA11">
        <v>1.3450193799296799</v>
      </c>
      <c r="GB11">
        <v>1.0923832336660699</v>
      </c>
      <c r="GC11">
        <v>1.25406826624245</v>
      </c>
      <c r="GD11">
        <v>1.1207770841001801</v>
      </c>
      <c r="GE11">
        <v>1.16291701106003</v>
      </c>
      <c r="GF11">
        <v>1.18451753314525</v>
      </c>
      <c r="GG11">
        <v>1.1304303031506799</v>
      </c>
      <c r="GH11">
        <v>1.1529573412667999</v>
      </c>
      <c r="GI11">
        <v>1.2189638975139201</v>
      </c>
      <c r="GJ11">
        <v>1.0261358011708801</v>
      </c>
      <c r="GK11">
        <v>1.27083164858168</v>
      </c>
      <c r="GL11">
        <v>1.17997063521455</v>
      </c>
      <c r="GM11">
        <v>1.1377657684748499</v>
      </c>
      <c r="GN11">
        <v>1.1102132450697999</v>
      </c>
      <c r="GO11">
        <v>1.16577377049444</v>
      </c>
      <c r="GP11">
        <v>1.07355978597788</v>
      </c>
      <c r="GQ11">
        <v>1.1789521664303699</v>
      </c>
      <c r="GR11">
        <v>1.2467238431597301</v>
      </c>
      <c r="GS11">
        <v>1.22131766720903</v>
      </c>
      <c r="GT11">
        <v>1.14239411440258</v>
      </c>
      <c r="GU11">
        <v>1.18003943001315</v>
      </c>
      <c r="GV11">
        <v>1.18810147964587</v>
      </c>
      <c r="GW11">
        <v>1.2158417220903599</v>
      </c>
      <c r="GX11">
        <v>1.15651198137389</v>
      </c>
      <c r="GY11">
        <v>1.1218486835422099</v>
      </c>
      <c r="GZ11">
        <v>1.1918625004360399</v>
      </c>
      <c r="HA11">
        <v>1.2265613423802999</v>
      </c>
      <c r="HB11">
        <v>1.2510275700375499</v>
      </c>
      <c r="HC11">
        <v>1.2062603102666201</v>
      </c>
      <c r="HD11">
        <v>1.23301356131661</v>
      </c>
      <c r="HE11">
        <v>1.1776532719408801</v>
      </c>
      <c r="HF11">
        <v>1.1343167745057601</v>
      </c>
      <c r="HG11">
        <v>1.2509615225131101</v>
      </c>
      <c r="HH11">
        <v>1.2255577368222399</v>
      </c>
      <c r="HI11">
        <v>1.2569073218515201</v>
      </c>
      <c r="HJ11">
        <v>1.1788324362687099</v>
      </c>
      <c r="HK11">
        <v>1.2184651587165101</v>
      </c>
      <c r="HL11">
        <v>1.17278533426672</v>
      </c>
      <c r="HM11">
        <v>1.12763327039926</v>
      </c>
      <c r="HN11">
        <v>1.0913391868079201</v>
      </c>
      <c r="HO11">
        <v>1.2001884250205299</v>
      </c>
      <c r="HP11">
        <v>1.2254518301652499</v>
      </c>
      <c r="HQ11">
        <v>1.12594991258566</v>
      </c>
      <c r="HR11">
        <v>1.22438893407593</v>
      </c>
      <c r="HS11">
        <v>1.19266590056356</v>
      </c>
      <c r="HT11">
        <v>1.1401094619749801</v>
      </c>
      <c r="HU11">
        <v>1.03588100767616</v>
      </c>
      <c r="HV11">
        <v>1.12395708380519</v>
      </c>
      <c r="HW11">
        <v>1.1130330161820301</v>
      </c>
      <c r="HX11">
        <v>1.2419377366997899</v>
      </c>
      <c r="HY11">
        <v>1.12634337255786</v>
      </c>
      <c r="HZ11">
        <v>1.14952028801636</v>
      </c>
      <c r="IA11">
        <v>1.2284215891478101</v>
      </c>
      <c r="IB11">
        <v>1.1398656479550999</v>
      </c>
      <c r="IC11">
        <v>1.1472475209776201</v>
      </c>
      <c r="ID11">
        <v>1.2312546202499499</v>
      </c>
      <c r="IE11">
        <v>1.19081135165341</v>
      </c>
      <c r="IF11">
        <v>1.1741933522105199</v>
      </c>
      <c r="IG11">
        <v>1.12545647580482</v>
      </c>
      <c r="IH11">
        <v>1.1759850166210299</v>
      </c>
      <c r="II11">
        <v>1.20855454145956</v>
      </c>
      <c r="IJ11">
        <v>1.1954463874397401</v>
      </c>
      <c r="IK11">
        <v>1.2129106881617799</v>
      </c>
      <c r="IL11">
        <v>1.1744724218668201</v>
      </c>
      <c r="IM11">
        <v>1.1701380371004</v>
      </c>
      <c r="IN11">
        <v>1.2288950548043001</v>
      </c>
      <c r="IO11">
        <v>1.1973537823935201</v>
      </c>
      <c r="IP11">
        <v>1.1013563518656599</v>
      </c>
      <c r="IQ11">
        <v>1.2762177115151401</v>
      </c>
      <c r="IR11">
        <v>1.1994914496506499</v>
      </c>
      <c r="IS11">
        <v>1.1747377998072901</v>
      </c>
      <c r="IT11">
        <v>1.10559380964464</v>
      </c>
      <c r="IU11">
        <v>1.2806268531554801</v>
      </c>
      <c r="IV11">
        <v>1.2192583410330999</v>
      </c>
      <c r="IW11">
        <v>1.2033374479585801</v>
      </c>
      <c r="IX11">
        <v>1.22638858224305</v>
      </c>
      <c r="IY11">
        <v>1.13804942923485</v>
      </c>
      <c r="IZ11">
        <v>1.1422326802651599</v>
      </c>
      <c r="JA11">
        <v>1.20501502403187</v>
      </c>
      <c r="JB11">
        <v>1.18211499967914</v>
      </c>
      <c r="JC11">
        <v>1.10780063760172</v>
      </c>
      <c r="JD11">
        <v>1.1878487496369401</v>
      </c>
      <c r="JE11">
        <v>1.2148666452463199</v>
      </c>
      <c r="JF11">
        <v>1.18357145614516</v>
      </c>
      <c r="JG11">
        <v>1.14166411232085</v>
      </c>
      <c r="JH11">
        <v>1.15765960060748</v>
      </c>
      <c r="JI11">
        <v>1.19387723720971</v>
      </c>
      <c r="JJ11">
        <v>1.2157517024673501</v>
      </c>
      <c r="JK11">
        <v>1.26668396838027</v>
      </c>
      <c r="JL11">
        <v>1.10718263281559</v>
      </c>
      <c r="JM11">
        <v>1.1789715263029099</v>
      </c>
      <c r="JN11">
        <v>1.19623014778625</v>
      </c>
      <c r="JO11">
        <v>1.2329190217249699</v>
      </c>
      <c r="JP11">
        <v>1.24347185590055</v>
      </c>
      <c r="JQ11">
        <v>1.1159051063471901</v>
      </c>
      <c r="JR11">
        <v>0.99575847241752802</v>
      </c>
      <c r="JS11">
        <v>1.21314432677076</v>
      </c>
      <c r="JT11">
        <v>1.13895271408196</v>
      </c>
      <c r="JU11">
        <v>1.20350946936543</v>
      </c>
      <c r="JV11">
        <v>1.1976220483150199</v>
      </c>
      <c r="JW11">
        <v>1.22738272883685</v>
      </c>
      <c r="JX11">
        <v>1.0869105703970501</v>
      </c>
      <c r="JY11">
        <v>1.1384929179265</v>
      </c>
      <c r="JZ11">
        <v>1.1015835017706399</v>
      </c>
      <c r="KA11">
        <v>1.1899724257992901</v>
      </c>
      <c r="KB11">
        <v>1.04530924640312</v>
      </c>
      <c r="KC11">
        <v>1.13974321310896</v>
      </c>
      <c r="KD11">
        <v>1.2222125043957199</v>
      </c>
      <c r="KE11">
        <v>1.25128941518728</v>
      </c>
      <c r="KF11">
        <v>1.2182315089031699</v>
      </c>
      <c r="KG11">
        <v>1.19621751916825</v>
      </c>
      <c r="KH11">
        <v>1.0995616663068899</v>
      </c>
      <c r="KI11">
        <v>1.21573164341644</v>
      </c>
      <c r="KJ11">
        <v>1.1487382509771</v>
      </c>
      <c r="KK11">
        <v>1.11343649404877</v>
      </c>
      <c r="KL11">
        <v>1.2382033176358</v>
      </c>
      <c r="KM11">
        <v>1.22790125780106</v>
      </c>
      <c r="KN11">
        <v>1.1627218317235799</v>
      </c>
      <c r="KO11">
        <v>1.12742513465634</v>
      </c>
      <c r="KP11">
        <v>1.15559260816844</v>
      </c>
      <c r="KQ11">
        <v>1.10659827180645</v>
      </c>
      <c r="KR11">
        <v>1.1887800104834301</v>
      </c>
      <c r="KS11">
        <v>1.18172333630432</v>
      </c>
      <c r="KT11">
        <v>1.1392010584997201</v>
      </c>
      <c r="KU11">
        <v>1.16226086411894</v>
      </c>
      <c r="KV11">
        <v>1.1002705365716801</v>
      </c>
      <c r="KW11">
        <v>1.10733906799764</v>
      </c>
      <c r="KX11">
        <v>1.14594420079256</v>
      </c>
      <c r="KY11">
        <v>1.1851638244863201</v>
      </c>
      <c r="KZ11">
        <v>1.22047770127511</v>
      </c>
      <c r="LA11">
        <v>1.19142576873035</v>
      </c>
      <c r="LB11">
        <v>1.35292832672315</v>
      </c>
      <c r="LC11">
        <v>1.13938125310171</v>
      </c>
      <c r="LD11">
        <v>1.1807098115669601</v>
      </c>
      <c r="LE11">
        <v>1.30811850703094</v>
      </c>
      <c r="LF11">
        <v>1.25176168994607</v>
      </c>
      <c r="LG11">
        <v>1.20877751360842</v>
      </c>
      <c r="LH11">
        <v>1.19916252686958</v>
      </c>
      <c r="LI11">
        <v>1.13589727755581</v>
      </c>
      <c r="LJ11">
        <v>1.2118345424397401</v>
      </c>
      <c r="LK11">
        <v>1.2734036556097199</v>
      </c>
      <c r="LL11">
        <v>1.2354726404676399</v>
      </c>
      <c r="LM11">
        <v>1.1213890205671699</v>
      </c>
      <c r="LN11">
        <v>1.2550296759169699</v>
      </c>
      <c r="LO11">
        <v>1.1871856092620301</v>
      </c>
      <c r="LP11">
        <v>1.29977446064659</v>
      </c>
      <c r="LQ11">
        <v>1.28794052080923</v>
      </c>
      <c r="LR11">
        <v>1.15624853742523</v>
      </c>
      <c r="LS11">
        <v>1.1600718300889901</v>
      </c>
      <c r="LT11">
        <v>1.21997345311186</v>
      </c>
      <c r="LU11">
        <v>1.21268316272455</v>
      </c>
      <c r="LV11">
        <v>1.10114092126838</v>
      </c>
      <c r="LW11">
        <v>1.23797759910911</v>
      </c>
      <c r="LX11">
        <v>1.1468946431901501</v>
      </c>
      <c r="LY11">
        <v>1.1888859803334599</v>
      </c>
      <c r="LZ11">
        <v>1.0780714426289699</v>
      </c>
      <c r="MA11">
        <v>1.1806487344494101</v>
      </c>
      <c r="MB11">
        <v>1.24125852453904</v>
      </c>
      <c r="MC11">
        <v>1.1411852758197001</v>
      </c>
      <c r="MD11">
        <v>1.2930409821378399</v>
      </c>
      <c r="ME11">
        <v>1.2027825468434901</v>
      </c>
      <c r="MF11">
        <v>1.11303281502963</v>
      </c>
      <c r="MG11">
        <v>1.1744557694715301</v>
      </c>
      <c r="MH11">
        <v>1.1826357568555299</v>
      </c>
      <c r="MI11">
        <v>1.23732769208258</v>
      </c>
      <c r="MJ11">
        <v>1.1772566529006401</v>
      </c>
      <c r="MK11">
        <v>1.2662649636554499</v>
      </c>
      <c r="ML11">
        <v>1.1262661171455599</v>
      </c>
      <c r="MM11">
        <v>1.0918019867559901</v>
      </c>
      <c r="MN11">
        <v>1.1120862819817401</v>
      </c>
      <c r="MO11">
        <v>1.3399087638323099</v>
      </c>
      <c r="MP11">
        <v>1.17250728737834</v>
      </c>
      <c r="MQ11">
        <v>1.1789019740342299</v>
      </c>
      <c r="MR11">
        <v>1.1927439555267301</v>
      </c>
      <c r="MS11">
        <v>1.20869867714372</v>
      </c>
      <c r="MT11">
        <v>1.27803414107697</v>
      </c>
      <c r="MU11">
        <v>1.0823245319978501</v>
      </c>
      <c r="MV11">
        <v>1.2174229398096501</v>
      </c>
      <c r="MW11">
        <v>1.19145428206257</v>
      </c>
      <c r="MX11">
        <v>1.1849219621164799</v>
      </c>
      <c r="MY11">
        <v>1.06989836827423</v>
      </c>
      <c r="MZ11">
        <v>1.18327238521777</v>
      </c>
      <c r="NA11">
        <v>1.19306393824792</v>
      </c>
      <c r="NB11">
        <v>1.0945182947165399</v>
      </c>
      <c r="NC11">
        <v>1.1386460411791</v>
      </c>
      <c r="ND11">
        <v>1.0734066735526799</v>
      </c>
      <c r="NE11">
        <v>1.1804042608423799</v>
      </c>
      <c r="NF11">
        <v>1.2417998957676999</v>
      </c>
      <c r="NG11">
        <v>1.1539062886240301</v>
      </c>
      <c r="NH11">
        <v>1.0672783874260099</v>
      </c>
      <c r="NI11">
        <v>1.0605704531273601</v>
      </c>
      <c r="NJ11">
        <v>1.1956355817704001</v>
      </c>
      <c r="NK11">
        <v>1.25974558406862</v>
      </c>
      <c r="NL11">
        <v>1.1462133487191899</v>
      </c>
      <c r="NM11">
        <v>1.1608223417185</v>
      </c>
      <c r="NN11">
        <v>1.11149813287243</v>
      </c>
      <c r="NO11">
        <v>1.2666231010005899</v>
      </c>
      <c r="NP11">
        <v>1.2324479679790099</v>
      </c>
      <c r="NQ11">
        <v>1.2272077803055801</v>
      </c>
      <c r="NR11">
        <v>1.15773723663652</v>
      </c>
      <c r="NS11">
        <v>1.18451720988956</v>
      </c>
      <c r="NT11">
        <v>1.09459476209375</v>
      </c>
      <c r="NU11">
        <v>1.1406414006294801</v>
      </c>
      <c r="NV11">
        <v>1.1354547537487301</v>
      </c>
      <c r="NW11">
        <v>1.1857528688288701</v>
      </c>
      <c r="NX11">
        <v>1.16572558535607</v>
      </c>
      <c r="NY11">
        <v>1.19017131745515</v>
      </c>
      <c r="NZ11">
        <v>1.1570230221009301</v>
      </c>
      <c r="OA11">
        <v>1.12218416726293</v>
      </c>
      <c r="OB11">
        <v>1.1215208233515901</v>
      </c>
      <c r="OC11">
        <v>1.2262128579407701</v>
      </c>
      <c r="OD11">
        <v>1.1725975758807701</v>
      </c>
      <c r="OE11">
        <v>1.16010675435402</v>
      </c>
      <c r="OF11">
        <v>1.0537756801795799</v>
      </c>
      <c r="OG11">
        <v>1.1553157397534199</v>
      </c>
      <c r="OH11">
        <v>1.2475025139393601</v>
      </c>
      <c r="OI11">
        <v>1.30321606011275</v>
      </c>
      <c r="OJ11">
        <v>1.17819266417719</v>
      </c>
      <c r="OK11">
        <v>1.1759516302308699</v>
      </c>
      <c r="OL11">
        <v>1.2222124658392199</v>
      </c>
      <c r="OM11">
        <v>1.2561653103140999</v>
      </c>
      <c r="ON11">
        <v>1.2243264031559999</v>
      </c>
      <c r="OO11">
        <v>1.0723641518857501</v>
      </c>
      <c r="OP11">
        <v>1.23193178494283</v>
      </c>
      <c r="OQ11">
        <v>1.30992499783033</v>
      </c>
      <c r="OR11">
        <v>1.1072544777716999</v>
      </c>
      <c r="OS11">
        <v>1.15727047814731</v>
      </c>
      <c r="OT11">
        <v>1.12289440052018</v>
      </c>
      <c r="OU11">
        <v>1.0479825412689801</v>
      </c>
      <c r="OV11">
        <v>1.2693903386287599</v>
      </c>
      <c r="OW11">
        <v>1.2241842249135799</v>
      </c>
      <c r="OX11">
        <v>1.0705980463489799</v>
      </c>
      <c r="OY11">
        <v>1.17910874210439</v>
      </c>
      <c r="OZ11">
        <v>1.1925762412938199</v>
      </c>
      <c r="PA11">
        <v>1.10550452694426</v>
      </c>
      <c r="PB11">
        <v>1.1335067407503301</v>
      </c>
      <c r="PC11">
        <v>1.2332137527675699</v>
      </c>
      <c r="PD11">
        <v>1.1715449653473999</v>
      </c>
      <c r="PE11">
        <v>1.27030611814684</v>
      </c>
      <c r="PF11">
        <v>1.20849620102914</v>
      </c>
      <c r="PG11">
        <v>1.1326990922387701</v>
      </c>
      <c r="PH11">
        <v>1.17567731546827</v>
      </c>
      <c r="PI11">
        <v>1.25767975077135</v>
      </c>
      <c r="PJ11">
        <v>1.18357770126521</v>
      </c>
      <c r="PK11">
        <v>1.12977076304386</v>
      </c>
      <c r="PL11">
        <v>1.1593746970126</v>
      </c>
      <c r="PM11">
        <v>1.14140626110195</v>
      </c>
      <c r="PN11">
        <v>1.2637343494673701</v>
      </c>
      <c r="PO11">
        <v>1.1400318509455101</v>
      </c>
      <c r="PP11">
        <v>1.2257445446333299</v>
      </c>
      <c r="PQ11">
        <v>1.10198915698309</v>
      </c>
      <c r="PR11">
        <v>1.29644847466723</v>
      </c>
      <c r="PS11">
        <v>1.1893944569697199</v>
      </c>
      <c r="PT11">
        <v>1.1317824135705701</v>
      </c>
      <c r="PU11">
        <v>1.2515883923428499</v>
      </c>
      <c r="PV11">
        <v>1.0925494290417801</v>
      </c>
      <c r="PW11">
        <v>1.01079879355584</v>
      </c>
      <c r="PX11">
        <v>1.08534886020236</v>
      </c>
      <c r="PY11">
        <v>1.1574398902712799</v>
      </c>
      <c r="PZ11">
        <v>1.24446499030479</v>
      </c>
      <c r="QA11">
        <v>1.1694123479774501</v>
      </c>
      <c r="QB11">
        <v>1.22892016694339</v>
      </c>
      <c r="QC11">
        <v>1.32246330608656</v>
      </c>
      <c r="QD11">
        <v>1.1570953766754699</v>
      </c>
      <c r="QE11">
        <v>1.1712435331709199</v>
      </c>
      <c r="QF11">
        <v>1.2427496871014001</v>
      </c>
      <c r="QG11">
        <v>1.2262710434228099</v>
      </c>
      <c r="QH11">
        <v>1.2053718169021701</v>
      </c>
      <c r="QI11">
        <v>1.07029907439316</v>
      </c>
      <c r="QJ11">
        <v>1.1709725873910799</v>
      </c>
      <c r="QK11">
        <v>1.1823295546536201</v>
      </c>
      <c r="QL11">
        <v>1.18452346018318</v>
      </c>
      <c r="QM11">
        <v>1.14190764864515</v>
      </c>
      <c r="QN11">
        <v>1.16239741128612</v>
      </c>
      <c r="QO11">
        <v>1.23958352279113</v>
      </c>
      <c r="QP11">
        <v>1.0897510205355101</v>
      </c>
      <c r="QQ11">
        <v>1.2121430575016201</v>
      </c>
      <c r="QR11">
        <v>1.13898202324678</v>
      </c>
      <c r="QS11">
        <v>1.16711017725157</v>
      </c>
      <c r="QT11">
        <v>1.2722052253456599</v>
      </c>
      <c r="QU11">
        <v>1.1809584950149501</v>
      </c>
      <c r="QV11">
        <v>1.0800262367911799</v>
      </c>
      <c r="QW11">
        <v>1.1981569440208699</v>
      </c>
      <c r="QX11">
        <v>1.2013855134964999</v>
      </c>
      <c r="QY11">
        <v>1.2297624706560899</v>
      </c>
      <c r="QZ11">
        <v>1.1849817146841299</v>
      </c>
      <c r="RA11">
        <v>1.1889347388782201</v>
      </c>
      <c r="RB11">
        <v>1.2084124905282201</v>
      </c>
      <c r="RC11">
        <v>1.13876743021962</v>
      </c>
      <c r="RD11">
        <v>1.1426881617065201</v>
      </c>
      <c r="RE11">
        <v>1.0630361984160399</v>
      </c>
      <c r="RF11">
        <v>1.23379666178037</v>
      </c>
      <c r="RG11">
        <v>1.13821919448583</v>
      </c>
      <c r="RH11">
        <v>1.1967022348536001</v>
      </c>
      <c r="RI11">
        <v>1.1798198141652101</v>
      </c>
      <c r="RJ11">
        <v>1.2872918132314299</v>
      </c>
      <c r="RK11">
        <v>1.1597035978804999</v>
      </c>
      <c r="RL11">
        <v>1.1426180155415999</v>
      </c>
      <c r="RM11">
        <v>1.1728813106782701</v>
      </c>
      <c r="RN11">
        <v>1.0583213289345399</v>
      </c>
      <c r="RO11">
        <v>1.1477885068064499</v>
      </c>
      <c r="RP11">
        <v>1.1899331452508699</v>
      </c>
      <c r="RQ11">
        <v>1.2448347847346899</v>
      </c>
      <c r="RR11">
        <v>1.0891358203449899</v>
      </c>
      <c r="RS11">
        <v>1.13946964569297</v>
      </c>
      <c r="RT11">
        <v>1.1771983058148801</v>
      </c>
      <c r="RU11">
        <v>1.2711733950366799</v>
      </c>
      <c r="RV11">
        <v>1.1549377860688601</v>
      </c>
      <c r="RW11">
        <v>1.2459493701080699</v>
      </c>
      <c r="RX11">
        <v>1.11261645258999</v>
      </c>
      <c r="RY11">
        <v>1.1392371245373001</v>
      </c>
      <c r="RZ11">
        <v>1.15665067705358</v>
      </c>
      <c r="SA11">
        <v>1.1842207041728099</v>
      </c>
      <c r="SB11">
        <v>1.13140840998291</v>
      </c>
      <c r="SC11">
        <v>1.2137830202408</v>
      </c>
      <c r="SD11">
        <v>1.2013216389221699</v>
      </c>
      <c r="SE11">
        <v>1.19694508094435</v>
      </c>
      <c r="SF11">
        <v>1.1143509939712599</v>
      </c>
      <c r="SG11">
        <v>1.12977037906466</v>
      </c>
      <c r="SH11">
        <v>1.1229207355609501</v>
      </c>
      <c r="SI11">
        <v>1.1944787975037501</v>
      </c>
      <c r="SJ11">
        <v>1.1305051388318701</v>
      </c>
      <c r="SK11">
        <v>1.1028052740501999</v>
      </c>
      <c r="SL11">
        <v>1.16462398330283</v>
      </c>
      <c r="SM11">
        <v>1.1997808476242999</v>
      </c>
      <c r="SN11">
        <v>1.2147151918761301</v>
      </c>
      <c r="SO11">
        <v>1.14061235697132</v>
      </c>
      <c r="SP11">
        <v>1.16463231719216</v>
      </c>
      <c r="SQ11">
        <v>1.1882323290471799</v>
      </c>
      <c r="SR11">
        <v>1.0765546487473101</v>
      </c>
      <c r="SS11">
        <v>1.09471860595975</v>
      </c>
      <c r="ST11">
        <v>1.0247718829652399</v>
      </c>
      <c r="SU11">
        <v>1.2935735126605501</v>
      </c>
      <c r="SV11">
        <v>1.19605094119753</v>
      </c>
      <c r="SW11">
        <v>1.1520837886585</v>
      </c>
      <c r="SX11">
        <v>1.1450434726221901</v>
      </c>
      <c r="SY11">
        <v>1.23081172162071</v>
      </c>
      <c r="SZ11">
        <v>1.1050320619762599</v>
      </c>
      <c r="TA11">
        <v>1.1468066849279599</v>
      </c>
      <c r="TB11">
        <v>1.1825136405493499</v>
      </c>
      <c r="TC11">
        <v>1.2962245238169301</v>
      </c>
      <c r="TD11">
        <v>1.19084334655795</v>
      </c>
      <c r="TE11">
        <v>1.2386031407401501</v>
      </c>
      <c r="TF11">
        <v>1.2786339707027099</v>
      </c>
      <c r="TG11">
        <v>1.1985061955948799</v>
      </c>
      <c r="TH11">
        <v>1.2026434095554299</v>
      </c>
      <c r="TI11">
        <v>1.2225280950892901</v>
      </c>
      <c r="TJ11">
        <v>1.25867932458479</v>
      </c>
      <c r="TK11">
        <v>1.2231469525668199</v>
      </c>
      <c r="TL11">
        <v>1.1974452256951</v>
      </c>
      <c r="TM11">
        <v>1.0736480815404399</v>
      </c>
      <c r="TN11">
        <v>1.14994786421038</v>
      </c>
      <c r="TO11">
        <v>1.1627167997144601</v>
      </c>
      <c r="TP11">
        <v>1.2300563967612499</v>
      </c>
      <c r="TQ11">
        <v>1.1256777951379799</v>
      </c>
      <c r="TR11">
        <v>0.99457211560992598</v>
      </c>
      <c r="TS11">
        <v>1.10303620222108</v>
      </c>
      <c r="TT11">
        <v>1.1868870508755101</v>
      </c>
      <c r="TU11">
        <v>1.1403411459723001</v>
      </c>
      <c r="TV11">
        <v>1.30934642026259</v>
      </c>
      <c r="TW11">
        <v>1.3190983036697499</v>
      </c>
      <c r="TX11">
        <v>1.0861220118381201</v>
      </c>
      <c r="TY11">
        <v>1.1507076092402</v>
      </c>
      <c r="TZ11">
        <v>1.17384597850411</v>
      </c>
      <c r="UA11">
        <v>1.19783587728195</v>
      </c>
      <c r="UB11">
        <v>1.2126646122439899</v>
      </c>
      <c r="UC11">
        <v>1.03783977938036</v>
      </c>
      <c r="UD11">
        <v>1.21638393256685</v>
      </c>
      <c r="UE11">
        <v>1.2165319008065101</v>
      </c>
      <c r="UF11">
        <v>1.16394513260766</v>
      </c>
      <c r="UG11">
        <v>1.15166455746629</v>
      </c>
      <c r="UH11">
        <v>1.3982476851327901</v>
      </c>
      <c r="UI11">
        <v>1.2220037977144</v>
      </c>
      <c r="UJ11">
        <v>1.2709728448394899</v>
      </c>
      <c r="UK11">
        <v>1.18255932592945</v>
      </c>
      <c r="UL11">
        <v>1.2419669185826401</v>
      </c>
      <c r="UM11">
        <v>1.2678600465383301</v>
      </c>
      <c r="UN11">
        <v>1.18000425681802</v>
      </c>
      <c r="UO11">
        <v>1.2289440800678799</v>
      </c>
      <c r="UP11">
        <v>1.21702187329357</v>
      </c>
      <c r="UQ11">
        <v>1.2187574901657301</v>
      </c>
      <c r="UR11">
        <v>1.3143774039402201</v>
      </c>
      <c r="US11">
        <v>1.1679231663465399</v>
      </c>
      <c r="UT11">
        <v>1.1775851271600699</v>
      </c>
      <c r="UU11">
        <v>1.1018983755565199</v>
      </c>
      <c r="UV11">
        <v>1.06940823475775</v>
      </c>
      <c r="UW11">
        <v>1.1866378494827701</v>
      </c>
      <c r="UX11">
        <v>1.12881660124789</v>
      </c>
      <c r="UY11">
        <v>1.1567082260982799</v>
      </c>
      <c r="UZ11">
        <v>1.2277572533168899</v>
      </c>
      <c r="VA11">
        <v>1.27446291095902</v>
      </c>
      <c r="VB11">
        <v>1.2163589588231201</v>
      </c>
      <c r="VC11">
        <v>1.1002015577556301</v>
      </c>
      <c r="VD11">
        <v>1.1380611448851501</v>
      </c>
      <c r="VE11">
        <v>1.1353686001799701</v>
      </c>
      <c r="VF11">
        <v>1.20537958940629</v>
      </c>
      <c r="VG11">
        <v>1.3005864282259001</v>
      </c>
      <c r="VH11">
        <v>1.1890278471623099</v>
      </c>
      <c r="VI11">
        <v>1.15169313301687</v>
      </c>
      <c r="VJ11">
        <v>1.2570805845876301</v>
      </c>
      <c r="VK11">
        <v>1.18628011787077</v>
      </c>
      <c r="VL11">
        <v>1.065666799038</v>
      </c>
      <c r="VM11">
        <v>1.1437133301376501</v>
      </c>
      <c r="VN11">
        <v>1.18644217414717</v>
      </c>
      <c r="VO11">
        <v>1.10801562152566</v>
      </c>
      <c r="VP11">
        <v>1.19093299676577</v>
      </c>
      <c r="VQ11">
        <v>1.2054015617698399</v>
      </c>
      <c r="VR11">
        <v>1.12367977616519</v>
      </c>
      <c r="VS11">
        <v>1.21238718105242</v>
      </c>
      <c r="VT11">
        <v>1.2125364925878199</v>
      </c>
      <c r="VU11">
        <v>1.1487611578976999</v>
      </c>
      <c r="VV11">
        <v>1.27502501611015</v>
      </c>
      <c r="VW11">
        <v>1.2528654052627901</v>
      </c>
      <c r="VX11">
        <v>1.1516567856811499</v>
      </c>
      <c r="VY11">
        <v>1.1026261668516599</v>
      </c>
      <c r="VZ11">
        <v>1.08878721183495</v>
      </c>
      <c r="WA11">
        <v>1.1951440274223499</v>
      </c>
      <c r="WB11">
        <v>1.0955274829225099</v>
      </c>
      <c r="WC11">
        <v>1.14748405589495</v>
      </c>
      <c r="WD11">
        <v>1.09635679475463</v>
      </c>
      <c r="WE11">
        <v>1.0963530941269799</v>
      </c>
      <c r="WF11">
        <v>1.0978225418393599</v>
      </c>
      <c r="WG11">
        <v>1.1809196082009801</v>
      </c>
      <c r="WH11">
        <v>1.0716225629371701</v>
      </c>
      <c r="WI11">
        <v>1.18772076236021</v>
      </c>
      <c r="WJ11">
        <v>1.1801562134622601</v>
      </c>
      <c r="WK11">
        <v>1.1277651882526101</v>
      </c>
      <c r="WL11">
        <v>1.0866857126160601</v>
      </c>
      <c r="WM11">
        <v>1.1847057460460599</v>
      </c>
      <c r="WN11">
        <v>1.0530762259656601</v>
      </c>
      <c r="WO11">
        <v>1.19040527616439</v>
      </c>
      <c r="WP11">
        <v>1.2683754703865999</v>
      </c>
      <c r="WQ11">
        <v>1.1091756029486799</v>
      </c>
      <c r="WR11">
        <v>1.14536356415885</v>
      </c>
      <c r="WS11">
        <v>1.1331910570592101</v>
      </c>
      <c r="WT11">
        <v>1.2458706484227799</v>
      </c>
      <c r="WU11">
        <v>1.1646718811485399</v>
      </c>
      <c r="WV11">
        <v>1.1851188831823101</v>
      </c>
      <c r="WW11">
        <v>1.0950323609394901</v>
      </c>
      <c r="WX11">
        <v>1.1547893834525</v>
      </c>
      <c r="WY11">
        <v>1.34940030346632</v>
      </c>
      <c r="WZ11">
        <v>1.11913436545677</v>
      </c>
      <c r="XA11">
        <v>1.2063292060880599</v>
      </c>
      <c r="XB11">
        <v>1.12964908578957</v>
      </c>
      <c r="XC11">
        <v>1.2483074433419501</v>
      </c>
      <c r="XD11">
        <v>1.21191168711834</v>
      </c>
      <c r="XE11">
        <v>1.2076755344527501</v>
      </c>
      <c r="XF11">
        <v>1.1722931605720699</v>
      </c>
      <c r="XG11">
        <v>1.1813214577931701</v>
      </c>
      <c r="XH11">
        <v>1.2335402291183599</v>
      </c>
      <c r="XI11">
        <v>1.1866452697647101</v>
      </c>
      <c r="XJ11">
        <v>1.15570681991496</v>
      </c>
      <c r="XK11">
        <v>1.14434264534765</v>
      </c>
      <c r="XL11">
        <v>1.12237263055411</v>
      </c>
      <c r="XM11">
        <v>1.1942615789173701</v>
      </c>
      <c r="XN11">
        <v>1.20614097705219</v>
      </c>
      <c r="XO11">
        <v>1.1164511443774301</v>
      </c>
      <c r="XP11">
        <v>1.0668268768117499</v>
      </c>
      <c r="XQ11">
        <v>1.19006010313471</v>
      </c>
      <c r="XR11">
        <v>1.19138918784864</v>
      </c>
      <c r="XS11">
        <v>1.12411215846635</v>
      </c>
      <c r="XT11">
        <v>1.1728066503944501</v>
      </c>
      <c r="XU11">
        <v>1.07112271948848</v>
      </c>
      <c r="XV11">
        <v>1.20610743385186</v>
      </c>
      <c r="XW11">
        <v>1.1714871363681501</v>
      </c>
      <c r="XX11">
        <v>1.2564500502979301</v>
      </c>
      <c r="XY11">
        <v>1.25446297847101</v>
      </c>
      <c r="XZ11">
        <v>1.1987932340674401</v>
      </c>
      <c r="YA11">
        <v>1.1372545176317299</v>
      </c>
      <c r="YB11">
        <v>1.1115878570598801</v>
      </c>
      <c r="YC11">
        <v>1.18436494254693</v>
      </c>
      <c r="YD11">
        <v>1.2058554649594899</v>
      </c>
      <c r="YE11">
        <v>1.2251648978204399</v>
      </c>
      <c r="YF11">
        <v>1.14894485531963</v>
      </c>
      <c r="YG11">
        <v>1.1082356611847599</v>
      </c>
      <c r="YH11">
        <v>1.20123045780377</v>
      </c>
      <c r="YI11">
        <v>1.1820553499295201</v>
      </c>
      <c r="YJ11">
        <v>1.1097699843265001</v>
      </c>
      <c r="YK11">
        <v>1.0972597995528599</v>
      </c>
      <c r="YL11">
        <v>1.0435130622930699</v>
      </c>
      <c r="YM11">
        <v>1.12014222707924</v>
      </c>
      <c r="YN11">
        <v>1.2075098872507</v>
      </c>
      <c r="YO11">
        <v>1.19977122095134</v>
      </c>
      <c r="YP11">
        <v>1.2042521407764399</v>
      </c>
      <c r="YQ11">
        <v>1.1454517300911899</v>
      </c>
      <c r="YR11">
        <v>1.19608490842646</v>
      </c>
      <c r="YS11">
        <v>1.1485622172493599</v>
      </c>
      <c r="YT11">
        <v>1.1981224299113</v>
      </c>
      <c r="YU11">
        <v>1.2240653139031901</v>
      </c>
      <c r="YV11">
        <v>1.2084952622477201</v>
      </c>
      <c r="YW11">
        <v>1.1099542095183801</v>
      </c>
      <c r="YX11">
        <v>1.2265038330279501</v>
      </c>
      <c r="YY11">
        <v>1.15318595912861</v>
      </c>
      <c r="YZ11">
        <v>1.0942825542705099</v>
      </c>
      <c r="ZA11">
        <v>1.0520861213960599</v>
      </c>
      <c r="ZB11">
        <v>1.2501962816046901</v>
      </c>
      <c r="ZC11">
        <v>1.3062866558150401</v>
      </c>
      <c r="ZD11">
        <v>1.1620488729645</v>
      </c>
      <c r="ZE11">
        <v>1.1818710132361501</v>
      </c>
      <c r="ZF11">
        <v>1.0280323410756</v>
      </c>
      <c r="ZG11">
        <v>1.20795617773569</v>
      </c>
      <c r="ZH11">
        <v>1.1795359413141</v>
      </c>
      <c r="ZI11">
        <v>1.0894966983009899</v>
      </c>
      <c r="ZJ11">
        <v>1.17482035809236</v>
      </c>
      <c r="ZK11">
        <v>1.1197846138599099</v>
      </c>
      <c r="ZL11">
        <v>1.20157782190183</v>
      </c>
      <c r="ZM11">
        <v>1.21762993725377</v>
      </c>
      <c r="ZN11">
        <v>1.18818729684139</v>
      </c>
      <c r="ZO11">
        <v>1.2373137380413</v>
      </c>
      <c r="ZP11">
        <v>1.11087289335623</v>
      </c>
      <c r="ZQ11">
        <v>1.13851243091563</v>
      </c>
      <c r="ZR11">
        <v>1.12409271158794</v>
      </c>
      <c r="ZS11">
        <v>1.1655672760932001</v>
      </c>
      <c r="ZT11">
        <v>1.23250700463944</v>
      </c>
      <c r="ZU11">
        <v>1.0588175017683901</v>
      </c>
      <c r="ZV11">
        <v>1.2500632548358199</v>
      </c>
      <c r="ZW11">
        <v>1.2833451733105501</v>
      </c>
      <c r="ZX11">
        <v>1.27556719646906</v>
      </c>
      <c r="ZY11">
        <v>1.2226541267323801</v>
      </c>
      <c r="ZZ11">
        <v>1.1271312036979599</v>
      </c>
      <c r="AAA11">
        <v>1.1558554008373201</v>
      </c>
      <c r="AAB11">
        <v>1.2138711778290301</v>
      </c>
      <c r="AAC11">
        <v>1.19684922505668</v>
      </c>
      <c r="AAD11">
        <v>1.15876982112885</v>
      </c>
      <c r="AAE11">
        <v>1.1539861780046601</v>
      </c>
      <c r="AAF11">
        <v>1.1541199167690199</v>
      </c>
      <c r="AAG11">
        <v>1.1417071945455901</v>
      </c>
      <c r="AAH11">
        <v>1.1230947596780501</v>
      </c>
      <c r="AAI11">
        <v>1.2186795022030901</v>
      </c>
      <c r="AAJ11">
        <v>1.2800591985799199</v>
      </c>
      <c r="AAK11">
        <v>1.1203293386514199</v>
      </c>
      <c r="AAL11">
        <v>1.15802755640663</v>
      </c>
      <c r="AAM11">
        <v>1.1049943577546</v>
      </c>
      <c r="AAN11">
        <v>1.1858378225830499</v>
      </c>
      <c r="AAO11">
        <v>1.1405919815413501</v>
      </c>
      <c r="AAP11">
        <v>1.0835772480971699</v>
      </c>
      <c r="AAQ11">
        <v>1.1953385761261299</v>
      </c>
      <c r="AAR11">
        <v>1.12102759377845</v>
      </c>
      <c r="AAS11">
        <v>1.2882533971297301</v>
      </c>
      <c r="AAT11">
        <v>1.1820567834387501</v>
      </c>
      <c r="AAU11">
        <v>1.1772553289960701</v>
      </c>
      <c r="AAV11">
        <v>1.1141941610755199</v>
      </c>
      <c r="AAW11">
        <v>1.1957420230034099</v>
      </c>
      <c r="AAX11">
        <v>1.24552228173278</v>
      </c>
      <c r="AAY11">
        <v>1.2392215205375501</v>
      </c>
      <c r="AAZ11">
        <v>1.19688407284628</v>
      </c>
      <c r="ABA11">
        <v>1.11858648933212</v>
      </c>
      <c r="ABB11">
        <v>1.08103801923919</v>
      </c>
      <c r="ABC11">
        <v>1.20097494738222</v>
      </c>
      <c r="ABD11">
        <v>1.0868891126656499</v>
      </c>
      <c r="ABE11">
        <v>1.2592421640167499</v>
      </c>
      <c r="ABF11">
        <v>1.25462195528725</v>
      </c>
      <c r="ABG11">
        <v>1.2191727680525899</v>
      </c>
      <c r="ABH11">
        <v>1.1798714754928401</v>
      </c>
      <c r="ABI11">
        <v>1.29416978131217</v>
      </c>
      <c r="ABJ11">
        <v>1.0290261814222399</v>
      </c>
      <c r="ABK11">
        <v>1.10173573810854</v>
      </c>
      <c r="ABL11">
        <v>1.1555694436117101</v>
      </c>
      <c r="ABM11">
        <v>1.05172875616937</v>
      </c>
      <c r="ABN11">
        <v>1.12342387591135</v>
      </c>
      <c r="ABO11">
        <v>1.2339405484156301</v>
      </c>
      <c r="ABP11">
        <v>1.2762661055615701</v>
      </c>
      <c r="ABQ11">
        <v>1.0083056387193201</v>
      </c>
      <c r="ABR11">
        <v>1.2527707160387</v>
      </c>
      <c r="ABS11">
        <v>1.16110598328162</v>
      </c>
      <c r="ABT11">
        <v>1.15307128782892</v>
      </c>
      <c r="ABU11">
        <v>1.1413903532906</v>
      </c>
      <c r="ABV11">
        <v>1.09590457539124</v>
      </c>
      <c r="ABW11">
        <v>1.1936275836483501</v>
      </c>
      <c r="ABX11">
        <v>1.22161783901095</v>
      </c>
      <c r="ABY11">
        <v>1.1929786131362901</v>
      </c>
      <c r="ABZ11">
        <v>1.13303114539772</v>
      </c>
      <c r="ACA11">
        <v>1.2931385017054899</v>
      </c>
      <c r="ACB11">
        <v>1.1444679500381401</v>
      </c>
      <c r="ACC11">
        <v>1.1628518099182099</v>
      </c>
      <c r="ACD11">
        <v>1.2009290190166699</v>
      </c>
      <c r="ACE11">
        <v>1.1698530784479899</v>
      </c>
      <c r="ACF11">
        <v>1.1021092154155701</v>
      </c>
      <c r="ACG11">
        <v>1.20086964553594</v>
      </c>
      <c r="ACH11">
        <v>1.25877566818381</v>
      </c>
      <c r="ACI11">
        <v>1.1661002221080401</v>
      </c>
      <c r="ACJ11">
        <v>1.2276270781529799</v>
      </c>
      <c r="ACK11">
        <v>1.1585659958130301</v>
      </c>
      <c r="ACL11">
        <v>1.20633675704844</v>
      </c>
      <c r="ACM11">
        <v>1.15547874156403</v>
      </c>
      <c r="ACN11">
        <v>1.15140838517708</v>
      </c>
      <c r="ACO11">
        <v>1.2338666296790399</v>
      </c>
      <c r="ACP11">
        <v>1.2997689850245</v>
      </c>
      <c r="ACQ11">
        <v>1.2025829581355001</v>
      </c>
      <c r="ACR11">
        <v>1.21925976532181</v>
      </c>
      <c r="ACS11">
        <v>1.16559373517404</v>
      </c>
      <c r="ACT11">
        <v>1.1604943308298099</v>
      </c>
      <c r="ACU11">
        <v>1.08649896920471</v>
      </c>
      <c r="ACV11">
        <v>1.2112251027591501</v>
      </c>
      <c r="ACW11">
        <v>1.2460669875427099</v>
      </c>
      <c r="ACX11">
        <v>1.2140851540365201</v>
      </c>
      <c r="ACY11">
        <v>1.21132296710204</v>
      </c>
      <c r="ACZ11">
        <v>1.17619960534599</v>
      </c>
      <c r="ADA11">
        <v>1.03916796771681</v>
      </c>
      <c r="ADB11">
        <v>1.1682573519280599</v>
      </c>
      <c r="ADC11">
        <v>1.30440887795365</v>
      </c>
      <c r="ADD11">
        <v>1.1746390994085301</v>
      </c>
      <c r="ADE11">
        <v>1.2038703626884</v>
      </c>
      <c r="ADF11">
        <v>1.1545113528820701</v>
      </c>
      <c r="ADG11">
        <v>1.17087619126788</v>
      </c>
      <c r="ADH11">
        <v>1.1381124535087199</v>
      </c>
      <c r="ADI11">
        <v>1.14444954273905</v>
      </c>
      <c r="ADJ11">
        <v>1.14945621144302</v>
      </c>
      <c r="ADK11">
        <v>1.2163664828824501</v>
      </c>
      <c r="ADL11">
        <v>1.19359126838035</v>
      </c>
      <c r="ADM11">
        <v>1.2313575813434601</v>
      </c>
      <c r="ADN11">
        <v>1.1726185976142101</v>
      </c>
      <c r="ADO11">
        <v>1.1609044591887001</v>
      </c>
      <c r="ADP11">
        <v>1.19563528079987</v>
      </c>
      <c r="ADQ11">
        <v>1.14784445129182</v>
      </c>
      <c r="ADR11">
        <v>1.13935367998875</v>
      </c>
      <c r="ADS11">
        <v>1.1620232660337</v>
      </c>
      <c r="ADT11">
        <v>1.30243395098779</v>
      </c>
      <c r="ADU11">
        <v>1.18887998832756</v>
      </c>
      <c r="ADV11">
        <v>1.2062739112029</v>
      </c>
      <c r="ADW11">
        <v>1.13756895766097</v>
      </c>
      <c r="ADX11">
        <v>1.0791500619532299</v>
      </c>
      <c r="ADY11">
        <v>1.1838642780697699</v>
      </c>
      <c r="ADZ11">
        <v>1.13253076920072</v>
      </c>
      <c r="AEA11">
        <v>1.23124346479042</v>
      </c>
      <c r="AEB11">
        <v>1.1733513628904899</v>
      </c>
      <c r="AEC11">
        <v>1.2224373981949599</v>
      </c>
      <c r="AED11">
        <v>1.1940223209793199</v>
      </c>
      <c r="AEE11">
        <v>1.1237134949396399</v>
      </c>
      <c r="AEF11">
        <v>1.18159108278142</v>
      </c>
      <c r="AEG11">
        <v>1.1268081237015</v>
      </c>
      <c r="AEH11">
        <v>1.26002667621346</v>
      </c>
      <c r="AEI11">
        <v>1.1064490295635001</v>
      </c>
      <c r="AEJ11">
        <v>1.2110845684684399</v>
      </c>
      <c r="AEK11">
        <v>1.1229620546700001</v>
      </c>
      <c r="AEL11">
        <v>1.22516743903037</v>
      </c>
      <c r="AEM11">
        <v>1.1069393813721999</v>
      </c>
      <c r="AEN11">
        <v>1.1815968802021799</v>
      </c>
      <c r="AEO11">
        <v>1.15942144455412</v>
      </c>
      <c r="AEP11">
        <v>1.23278224714896</v>
      </c>
      <c r="AEQ11">
        <v>1.13184482989854</v>
      </c>
      <c r="AER11">
        <v>1.18691252489018</v>
      </c>
      <c r="AES11">
        <v>1.2595820919770899</v>
      </c>
      <c r="AET11">
        <v>1.15419019641267</v>
      </c>
      <c r="AEU11">
        <v>1.11918181514821</v>
      </c>
      <c r="AEV11">
        <v>1.1573922207862899</v>
      </c>
      <c r="AEW11">
        <v>1.16164148657783</v>
      </c>
      <c r="AEX11">
        <v>1.1347242546140399</v>
      </c>
      <c r="AEY11">
        <v>1.21000980132498</v>
      </c>
      <c r="AEZ11">
        <v>1.1999640621472001</v>
      </c>
      <c r="AFA11">
        <v>1.09444027705318</v>
      </c>
      <c r="AFB11">
        <v>1.04267138930902</v>
      </c>
      <c r="AFC11">
        <v>1.1721073705019001</v>
      </c>
      <c r="AFD11">
        <v>1.15386692112237</v>
      </c>
      <c r="AFE11">
        <v>1.1710120555797301</v>
      </c>
      <c r="AFF11">
        <v>1.1352592244506301</v>
      </c>
      <c r="AFG11">
        <v>1.1661758106287701</v>
      </c>
      <c r="AFH11">
        <v>1.2565967706557299</v>
      </c>
      <c r="AFI11">
        <v>1.1542340997367599</v>
      </c>
      <c r="AFJ11">
        <v>1.20190553718452</v>
      </c>
      <c r="AFK11">
        <v>0.99576589236956703</v>
      </c>
      <c r="AFL11">
        <v>1.1815741395235699</v>
      </c>
      <c r="AFM11">
        <v>1.14776974319944</v>
      </c>
      <c r="AFN11">
        <v>1.28791937881376</v>
      </c>
      <c r="AFO11">
        <v>1.27244750764154</v>
      </c>
      <c r="AFP11">
        <v>1.2403652933628699</v>
      </c>
      <c r="AFQ11">
        <v>1.22675051789637</v>
      </c>
      <c r="AFR11">
        <v>1.1351846360554401</v>
      </c>
      <c r="AFS11">
        <v>1.22507062178889</v>
      </c>
      <c r="AFT11">
        <v>1.1270614547409801</v>
      </c>
      <c r="AFU11">
        <v>1.12129709649581</v>
      </c>
      <c r="AFV11">
        <v>1.1015863393049601</v>
      </c>
      <c r="AFW11">
        <v>1.17324277507842</v>
      </c>
      <c r="AFX11">
        <v>1.19889987495857</v>
      </c>
      <c r="AFY11">
        <v>1.1152835856023899</v>
      </c>
      <c r="AFZ11">
        <v>1.2140422898008201</v>
      </c>
      <c r="AGA11">
        <v>1.1461343887765001</v>
      </c>
      <c r="AGB11">
        <v>1.20958831072982</v>
      </c>
      <c r="AGC11">
        <v>1.0868510914133001</v>
      </c>
      <c r="AGD11">
        <v>1.1039383213534</v>
      </c>
      <c r="AGE11">
        <v>1.1935757487654</v>
      </c>
      <c r="AGF11">
        <v>1.2256682497608999</v>
      </c>
      <c r="AGG11">
        <v>1.2143063940266901</v>
      </c>
      <c r="AGH11">
        <v>1.10981227578719</v>
      </c>
      <c r="AGI11">
        <v>1.05038168044431</v>
      </c>
      <c r="AGJ11">
        <v>1.21267451956108</v>
      </c>
      <c r="AGK11">
        <v>1.05361292900306</v>
      </c>
      <c r="AGL11">
        <v>1.1819507531526301</v>
      </c>
      <c r="AGM11">
        <v>1.1947030955431399</v>
      </c>
      <c r="AGN11">
        <v>1.21429451879675</v>
      </c>
      <c r="AGO11">
        <v>1.16443450629458</v>
      </c>
      <c r="AGP11">
        <v>1.1676959837663301</v>
      </c>
      <c r="AGQ11">
        <v>1.08093623770721</v>
      </c>
      <c r="AGR11">
        <v>1.1801954144450499</v>
      </c>
      <c r="AGS11">
        <v>1.1434624151200401</v>
      </c>
      <c r="AGT11">
        <v>1.1741941832471801</v>
      </c>
      <c r="AGU11">
        <v>1.15979015101964</v>
      </c>
      <c r="AGV11">
        <v>1.1054465932830999</v>
      </c>
      <c r="AGW11">
        <v>1.15059589172042</v>
      </c>
      <c r="AGX11">
        <v>1.2113079009235399</v>
      </c>
      <c r="AGY11">
        <v>1.1066688236882201</v>
      </c>
      <c r="AGZ11">
        <v>1.21440302351537</v>
      </c>
      <c r="AHA11">
        <v>1.2075252933004399</v>
      </c>
      <c r="AHB11">
        <v>1.20619215538261</v>
      </c>
      <c r="AHC11">
        <v>1.1016259943459601</v>
      </c>
      <c r="AHD11">
        <v>1.18084747842535</v>
      </c>
      <c r="AHE11">
        <v>1.2948146985300699</v>
      </c>
      <c r="AHF11">
        <v>1.26182527181006</v>
      </c>
      <c r="AHG11">
        <v>1.2734632042520899</v>
      </c>
      <c r="AHH11">
        <v>1.18017091049144</v>
      </c>
      <c r="AHI11">
        <v>1.1202991729168701</v>
      </c>
      <c r="AHJ11">
        <v>1.23847323632691</v>
      </c>
      <c r="AHK11">
        <v>1.2546904586989001</v>
      </c>
      <c r="AHL11">
        <v>1.1735294015825699</v>
      </c>
      <c r="AHM11">
        <v>1.1516271566980001</v>
      </c>
      <c r="AHN11">
        <v>1.15845600753677</v>
      </c>
      <c r="AHO11">
        <v>1.14215395949929</v>
      </c>
      <c r="AHP11">
        <v>1.1717351900904001</v>
      </c>
      <c r="AHQ11">
        <v>1.1887047411654099</v>
      </c>
      <c r="AHR11">
        <v>1.152182820692</v>
      </c>
      <c r="AHS11">
        <v>1.1205411302402599</v>
      </c>
      <c r="AHT11">
        <v>1.2185582408510101</v>
      </c>
      <c r="AHU11">
        <v>1.17856280327443</v>
      </c>
      <c r="AHV11">
        <v>1.07367159911958</v>
      </c>
      <c r="AHW11">
        <v>1.10908079432152</v>
      </c>
      <c r="AHX11">
        <v>1.2889347516033201</v>
      </c>
      <c r="AHY11">
        <v>1.09177900957942</v>
      </c>
      <c r="AHZ11">
        <v>1.0977512502598199</v>
      </c>
      <c r="AIA11">
        <v>1.2808600540377</v>
      </c>
      <c r="AIB11">
        <v>1.1424285803293801</v>
      </c>
      <c r="AIC11">
        <v>1.16549156378682</v>
      </c>
      <c r="AID11">
        <v>1.22516612910469</v>
      </c>
      <c r="AIE11">
        <v>1.21967962299827</v>
      </c>
      <c r="AIF11">
        <v>1.21356158928645</v>
      </c>
      <c r="AIG11">
        <v>1.08487099006251</v>
      </c>
      <c r="AIH11">
        <v>1.1720574542179301</v>
      </c>
      <c r="AII11">
        <v>1.1418307532332499</v>
      </c>
      <c r="AIJ11">
        <v>1.13893451974336</v>
      </c>
      <c r="AIK11">
        <v>1.1443337682063099</v>
      </c>
      <c r="AIL11">
        <v>1.15919563649137</v>
      </c>
      <c r="AIM11">
        <v>1.18610953766743</v>
      </c>
      <c r="AIN11">
        <v>1.1836455350041299</v>
      </c>
      <c r="AIO11">
        <v>1.2212988737110599</v>
      </c>
      <c r="AIP11">
        <v>1.1254583309966999</v>
      </c>
      <c r="AIQ11">
        <v>1.20928173532957</v>
      </c>
      <c r="AIR11">
        <v>1.23789023628654</v>
      </c>
      <c r="AIS11">
        <v>1.3046114649632801</v>
      </c>
      <c r="AIT11">
        <v>1.07650534261385</v>
      </c>
      <c r="AIU11">
        <v>1.2430702524316599</v>
      </c>
      <c r="AIV11">
        <v>1.12935857665393</v>
      </c>
      <c r="AIW11">
        <v>1.2287760186179399</v>
      </c>
      <c r="AIX11">
        <v>1.1842282524049601</v>
      </c>
      <c r="AIY11">
        <v>1.1349011343916799</v>
      </c>
      <c r="AIZ11">
        <v>1.07416813677363</v>
      </c>
      <c r="AJA11">
        <v>1.22308863163198</v>
      </c>
      <c r="AJB11">
        <v>1.1413793759959301</v>
      </c>
      <c r="AJC11">
        <v>1.16267724985716</v>
      </c>
      <c r="AJD11">
        <v>1.17744255369859</v>
      </c>
      <c r="AJE11">
        <v>1.1281576983274699</v>
      </c>
      <c r="AJF11">
        <v>1.1342125706792801</v>
      </c>
      <c r="AJG11">
        <v>1.17484565302196</v>
      </c>
      <c r="AJH11">
        <v>1.19871843614956</v>
      </c>
      <c r="AJI11">
        <v>1.21770472131956</v>
      </c>
      <c r="AJJ11">
        <v>1.1669844732322201</v>
      </c>
      <c r="AJK11">
        <v>1.1643705200557799</v>
      </c>
      <c r="AJL11">
        <v>1.1747969449904201</v>
      </c>
      <c r="AJM11">
        <v>1.17192842275051</v>
      </c>
      <c r="AJN11">
        <v>1.22863560523638</v>
      </c>
      <c r="AJO11">
        <v>1.24407856314919</v>
      </c>
      <c r="AJP11">
        <v>1.1503787403736501</v>
      </c>
      <c r="AJQ11">
        <v>1.1474726342137</v>
      </c>
      <c r="AJR11">
        <v>1.2516850434136999</v>
      </c>
      <c r="AJS11">
        <v>1.2748416831201199</v>
      </c>
      <c r="AJT11">
        <v>1.10376180733157</v>
      </c>
      <c r="AJU11">
        <v>1.2312333326900899</v>
      </c>
      <c r="AJV11">
        <v>1.1567583267019499</v>
      </c>
      <c r="AJW11">
        <v>1.1005826879979399</v>
      </c>
      <c r="AJX11">
        <v>1.16096604492541</v>
      </c>
      <c r="AJY11">
        <v>1.1424165700597699</v>
      </c>
      <c r="AJZ11">
        <v>1.1131923236389201</v>
      </c>
      <c r="AKA11">
        <v>1.11605868600908</v>
      </c>
      <c r="AKB11">
        <v>1.0472289104425201</v>
      </c>
      <c r="AKC11">
        <v>1.1696132853854</v>
      </c>
      <c r="AKD11">
        <v>1.2013150265284001</v>
      </c>
      <c r="AKE11">
        <v>1.23476437876695</v>
      </c>
      <c r="AKF11">
        <v>1.2292445489937001</v>
      </c>
      <c r="AKG11">
        <v>1.09507843976554</v>
      </c>
      <c r="AKH11">
        <v>1.1976874961642201</v>
      </c>
      <c r="AKI11">
        <v>1.14115649937789</v>
      </c>
      <c r="AKJ11">
        <v>1.11824002233523</v>
      </c>
      <c r="AKK11">
        <v>1.16542158226943</v>
      </c>
      <c r="AKL11">
        <v>1.1073547781305999</v>
      </c>
      <c r="AKM11">
        <v>1.24308613353232</v>
      </c>
      <c r="AKN11">
        <v>1.1165071656660099</v>
      </c>
      <c r="AKO11">
        <v>1.1633264037817199</v>
      </c>
      <c r="AKP11">
        <v>1.13570602710232</v>
      </c>
      <c r="AKQ11">
        <v>1.22874576837645</v>
      </c>
      <c r="AKR11">
        <v>1.1332953262604999</v>
      </c>
      <c r="AKS11">
        <v>1.21411743911307</v>
      </c>
      <c r="AKT11">
        <v>1.14281245685171</v>
      </c>
      <c r="AKU11">
        <v>1.1731464878158699</v>
      </c>
      <c r="AKV11">
        <v>1.16285803814445</v>
      </c>
      <c r="AKW11">
        <v>1.0370657122301199</v>
      </c>
      <c r="AKX11">
        <v>1.12446922786907</v>
      </c>
      <c r="AKY11">
        <v>1.1470078679901701</v>
      </c>
      <c r="AKZ11">
        <v>1.2541716548011299</v>
      </c>
      <c r="ALA11">
        <v>1.06231735334596</v>
      </c>
      <c r="ALB11">
        <v>1.13405749092288</v>
      </c>
      <c r="ALC11">
        <v>1.16923959450786</v>
      </c>
      <c r="ALD11">
        <v>1.1316788127156501</v>
      </c>
      <c r="ALE11">
        <v>1.1344320814145601</v>
      </c>
      <c r="ALF11">
        <v>1.13677567330004</v>
      </c>
      <c r="ALG11">
        <v>1.1534055091614599</v>
      </c>
      <c r="ALH11">
        <v>1.15035719904009</v>
      </c>
      <c r="ALI11">
        <v>1.1290232122836701</v>
      </c>
      <c r="ALJ11">
        <v>1.25165832494491</v>
      </c>
      <c r="ALK11">
        <v>1.1535086285154199</v>
      </c>
      <c r="ALL11">
        <v>1.16140212437072</v>
      </c>
      <c r="ALM11">
        <v>1.28281100385419</v>
      </c>
      <c r="ALN11">
        <v>1.1525355403515301</v>
      </c>
      <c r="ALO11">
        <v>1.16972596750727</v>
      </c>
      <c r="ALP11">
        <v>1.08732621264094</v>
      </c>
      <c r="ALQ11">
        <v>1.2479483083254901</v>
      </c>
      <c r="ALR11">
        <v>1.1103904403221301</v>
      </c>
      <c r="ALS11">
        <v>1.1723666790784899</v>
      </c>
      <c r="ALT11">
        <v>1.1547785987410699</v>
      </c>
      <c r="ALU11">
        <v>1.1528077382674</v>
      </c>
      <c r="ALV11">
        <v>1.01166650937654</v>
      </c>
      <c r="ALW11">
        <v>1.14337553261826</v>
      </c>
      <c r="ALX11">
        <v>1.0846593011766299</v>
      </c>
      <c r="ALY11">
        <v>1.2714598056389099</v>
      </c>
      <c r="ALZ11">
        <v>1.1270827016304299</v>
      </c>
      <c r="AMA11">
        <v>1.20265995482787</v>
      </c>
      <c r="AMB11">
        <v>1.2314669706900701</v>
      </c>
      <c r="AMC11">
        <v>1.21063923760599</v>
      </c>
      <c r="AMD11">
        <v>1.0936917764879099</v>
      </c>
      <c r="AME11">
        <v>1.24348413506127</v>
      </c>
      <c r="AMF11">
        <v>1.2269337910090601</v>
      </c>
      <c r="AMG11">
        <v>1.1876525097489601</v>
      </c>
      <c r="AMH11">
        <v>1.2175685171280499</v>
      </c>
      <c r="AMI11">
        <v>1.1284800425972801</v>
      </c>
      <c r="AMJ11">
        <v>1.1867309130247501</v>
      </c>
      <c r="AMK11">
        <v>1.05243022369474</v>
      </c>
      <c r="AML11">
        <v>1.17304158947938</v>
      </c>
      <c r="AMM11">
        <v>1.1574316642820199</v>
      </c>
    </row>
    <row r="12" spans="1:1027" ht="15.75" thickBot="1">
      <c r="K12" s="1">
        <v>40</v>
      </c>
      <c r="L12" s="3"/>
      <c r="M12" s="3" t="s">
        <v>9</v>
      </c>
      <c r="N12" s="3"/>
      <c r="O12" s="3" t="s">
        <v>5</v>
      </c>
      <c r="P12" s="3"/>
      <c r="Q12" s="3"/>
      <c r="R12" s="3">
        <v>0.10040745</v>
      </c>
      <c r="S12" s="3">
        <v>7.9157240000000004E-2</v>
      </c>
      <c r="T12" s="3">
        <v>480.5729</v>
      </c>
      <c r="U12" s="3">
        <v>494.94889999999998</v>
      </c>
      <c r="V12">
        <v>3</v>
      </c>
      <c r="W12">
        <v>2</v>
      </c>
      <c r="X12">
        <v>2.9061304970610302</v>
      </c>
      <c r="Y12">
        <v>1.33528617421327</v>
      </c>
      <c r="Z12">
        <f>X12/Y12</f>
        <v>2.1764102356360255</v>
      </c>
      <c r="AB12">
        <v>1.10439884858844</v>
      </c>
      <c r="AC12">
        <v>1.0893158529348901</v>
      </c>
      <c r="AD12">
        <v>0.96952986144275999</v>
      </c>
      <c r="AE12">
        <v>1.0796472309540801</v>
      </c>
      <c r="AF12">
        <v>1.0962525990983001</v>
      </c>
      <c r="AG12">
        <v>1.17205950205861</v>
      </c>
      <c r="AH12">
        <v>1.0893892361054101</v>
      </c>
      <c r="AI12">
        <v>1.0799246593713101</v>
      </c>
      <c r="AJ12">
        <v>1.10398220845015</v>
      </c>
      <c r="AK12">
        <v>1.0249612670519901</v>
      </c>
      <c r="AL12">
        <v>1.00477075703747</v>
      </c>
      <c r="AM12">
        <v>1.0356073253642999</v>
      </c>
      <c r="AN12">
        <v>1.0916842550874</v>
      </c>
      <c r="AO12">
        <v>1.00594560630229</v>
      </c>
      <c r="AP12">
        <v>1.06738502857604</v>
      </c>
      <c r="AQ12">
        <v>1.05028753765952</v>
      </c>
      <c r="AR12">
        <v>1.0809262539019799</v>
      </c>
      <c r="AS12">
        <v>1.0416535571530701</v>
      </c>
      <c r="AT12">
        <v>1.1121572637058601</v>
      </c>
      <c r="AU12">
        <v>1.0466099917521501</v>
      </c>
      <c r="AV12">
        <v>1.1136177844561399</v>
      </c>
      <c r="AW12">
        <v>0.96310843027413795</v>
      </c>
      <c r="AX12">
        <v>1.1913160147705799</v>
      </c>
      <c r="AY12">
        <v>1.0971793493661</v>
      </c>
      <c r="AZ12">
        <v>1.1327052748486699</v>
      </c>
      <c r="BA12">
        <v>1.2510671612517701</v>
      </c>
      <c r="BB12">
        <v>1.0027600574018001</v>
      </c>
      <c r="BC12">
        <v>1.0261895790540201</v>
      </c>
      <c r="BD12">
        <v>1.0612258410145401</v>
      </c>
      <c r="BE12">
        <v>1.0273015415593201</v>
      </c>
      <c r="BF12">
        <v>1.1684885496491899</v>
      </c>
      <c r="BG12">
        <v>1.10153214297005</v>
      </c>
      <c r="BH12">
        <v>1.0701028751853601</v>
      </c>
      <c r="BI12">
        <v>1.1725352711772801</v>
      </c>
      <c r="BJ12">
        <v>1.09369870489669</v>
      </c>
      <c r="BK12">
        <v>1.12432209415595</v>
      </c>
      <c r="BL12">
        <v>1.02240797059302</v>
      </c>
      <c r="BM12">
        <v>1.16301454375882</v>
      </c>
      <c r="BN12">
        <v>1.04792563951787</v>
      </c>
      <c r="BO12">
        <v>1.1087559713910999</v>
      </c>
      <c r="BP12">
        <v>1.04819670569461</v>
      </c>
      <c r="BQ12">
        <v>1.0866013737900899</v>
      </c>
      <c r="BR12">
        <v>1.09303673836217</v>
      </c>
      <c r="BS12">
        <v>1.18487168258152</v>
      </c>
      <c r="BT12">
        <v>1.0128005929463999</v>
      </c>
      <c r="BU12">
        <v>1.07006106544274</v>
      </c>
      <c r="BV12">
        <v>1.0156071100461601</v>
      </c>
      <c r="BW12">
        <v>1.15057643622576</v>
      </c>
      <c r="BX12">
        <v>1.1421298750429001</v>
      </c>
      <c r="BY12">
        <v>1.1042581791103701</v>
      </c>
      <c r="BZ12">
        <v>1.12262711809256</v>
      </c>
      <c r="CA12">
        <v>1.05217037055005</v>
      </c>
      <c r="CB12">
        <v>1.01239217986557</v>
      </c>
      <c r="CC12">
        <v>1.0892858302636299</v>
      </c>
      <c r="CD12">
        <v>1.08681556470939</v>
      </c>
      <c r="CE12">
        <v>1.01417079106271</v>
      </c>
      <c r="CF12">
        <v>1.0672282512375899</v>
      </c>
      <c r="CG12">
        <v>1.0377965982050401</v>
      </c>
      <c r="CH12">
        <v>1.09148088815607</v>
      </c>
      <c r="CI12">
        <v>0.93913366188261704</v>
      </c>
      <c r="CJ12">
        <v>1.07325413913127</v>
      </c>
      <c r="CK12">
        <v>1.1129793756575399</v>
      </c>
      <c r="CL12">
        <v>1.1789135589139501</v>
      </c>
      <c r="CM12">
        <v>1.0583770927742999</v>
      </c>
      <c r="CN12">
        <v>1.1357225603687799</v>
      </c>
      <c r="CO12">
        <v>1.0777885657783499</v>
      </c>
      <c r="CP12">
        <v>1.14782266507373</v>
      </c>
      <c r="CQ12">
        <v>1.1135855910182699</v>
      </c>
      <c r="CR12">
        <v>1.13867137101587</v>
      </c>
      <c r="CS12">
        <v>1.1162494745398699</v>
      </c>
      <c r="CT12">
        <v>0.95121755012508802</v>
      </c>
      <c r="CU12">
        <v>1.0480677187232701</v>
      </c>
      <c r="CV12">
        <v>1.0693660530692599</v>
      </c>
      <c r="CW12">
        <v>0.99375375509262098</v>
      </c>
      <c r="CX12">
        <v>1.0677253512585101</v>
      </c>
      <c r="CY12">
        <v>1.13714230555288</v>
      </c>
      <c r="CZ12">
        <v>1.12236955835327</v>
      </c>
      <c r="DA12">
        <v>1.1247298891572699</v>
      </c>
      <c r="DB12">
        <v>1.10309604590729</v>
      </c>
      <c r="DC12">
        <v>1.12811981143741</v>
      </c>
      <c r="DD12">
        <v>1.0850527237177301</v>
      </c>
      <c r="DE12">
        <v>1.1206145590465</v>
      </c>
      <c r="DF12">
        <v>1.09990136393687</v>
      </c>
      <c r="DG12">
        <v>1.0406889060886</v>
      </c>
      <c r="DH12">
        <v>1.0729892841689199</v>
      </c>
      <c r="DI12">
        <v>1.0441627609637401</v>
      </c>
      <c r="DJ12">
        <v>1.1276763412070201</v>
      </c>
      <c r="DK12">
        <v>1.0604746712790001</v>
      </c>
      <c r="DL12">
        <v>1.0492114036590099</v>
      </c>
      <c r="DM12">
        <v>1.14532934911338</v>
      </c>
      <c r="DN12">
        <v>1.1637144360121701</v>
      </c>
      <c r="DO12">
        <v>1.0686828259359999</v>
      </c>
      <c r="DP12">
        <v>1.09222660435528</v>
      </c>
      <c r="DQ12">
        <v>1.1133496852620901</v>
      </c>
      <c r="DR12">
        <v>1.08336756202976</v>
      </c>
      <c r="DS12">
        <v>1.02583665597539</v>
      </c>
      <c r="DT12">
        <v>1.0536810985580001</v>
      </c>
      <c r="DU12">
        <v>1.08079390747691</v>
      </c>
      <c r="DV12">
        <v>0.92777343848715799</v>
      </c>
      <c r="DW12">
        <v>1.09210453485505</v>
      </c>
      <c r="DX12">
        <v>1.0325422426319599</v>
      </c>
      <c r="DY12">
        <v>1.1808710861213001</v>
      </c>
      <c r="DZ12">
        <v>1.0641939963629099</v>
      </c>
      <c r="EA12">
        <v>1.0766095934470601</v>
      </c>
      <c r="EB12">
        <v>1.20218644314916</v>
      </c>
      <c r="EC12">
        <v>1.18077599312356</v>
      </c>
      <c r="ED12">
        <v>1.01565955654972</v>
      </c>
      <c r="EE12">
        <v>1.0976634024227501</v>
      </c>
      <c r="EF12">
        <v>1.07488804514609</v>
      </c>
      <c r="EG12">
        <v>1.1292259601113701</v>
      </c>
      <c r="EH12">
        <v>1.0539638541896901</v>
      </c>
      <c r="EI12">
        <v>1.1139691590917</v>
      </c>
      <c r="EJ12">
        <v>1.0197737041488699</v>
      </c>
      <c r="EK12">
        <v>1.18175211483959</v>
      </c>
      <c r="EL12">
        <v>1.08861763826327</v>
      </c>
      <c r="EM12">
        <v>1.0339121069867601</v>
      </c>
      <c r="EN12">
        <v>1.1350913447172</v>
      </c>
      <c r="EO12">
        <v>1.0280368118679599</v>
      </c>
      <c r="EP12">
        <v>1.0278645820650101</v>
      </c>
      <c r="EQ12">
        <v>1.14836912089828</v>
      </c>
      <c r="ER12">
        <v>1.0838836792942199</v>
      </c>
      <c r="ES12">
        <v>1.0116588794853201</v>
      </c>
      <c r="ET12">
        <v>1.1445377447318399</v>
      </c>
      <c r="EU12">
        <v>1.12787678328401</v>
      </c>
      <c r="EV12">
        <v>1.15080976123652</v>
      </c>
      <c r="EW12">
        <v>1.115340883922</v>
      </c>
      <c r="EX12">
        <v>1.14929050349061</v>
      </c>
      <c r="EY12">
        <v>1.03702234360093</v>
      </c>
      <c r="EZ12">
        <v>1.0511341108729799</v>
      </c>
      <c r="FA12">
        <v>1.0529739617673499</v>
      </c>
      <c r="FB12">
        <v>1.05120268376766</v>
      </c>
      <c r="FC12">
        <v>1.1016491304092799</v>
      </c>
      <c r="FD12">
        <v>1.1167461428738199</v>
      </c>
      <c r="FE12">
        <v>1.0831945682273001</v>
      </c>
      <c r="FF12">
        <v>1.1373757148703301</v>
      </c>
      <c r="FG12">
        <v>1.2058681262988999</v>
      </c>
      <c r="FH12">
        <v>1.1110266017089401</v>
      </c>
      <c r="FI12">
        <v>1.13100391593258</v>
      </c>
      <c r="FJ12">
        <v>1.1751248830644001</v>
      </c>
      <c r="FK12">
        <v>0.97826892870281101</v>
      </c>
      <c r="FL12">
        <v>1.1594929444158899</v>
      </c>
      <c r="FM12">
        <v>1.0013953984048001</v>
      </c>
      <c r="FN12">
        <v>1.1561871657110001</v>
      </c>
      <c r="FO12">
        <v>1.0411098676707999</v>
      </c>
      <c r="FP12">
        <v>1.1548624723879499</v>
      </c>
      <c r="FQ12">
        <v>1.05358000746374</v>
      </c>
      <c r="FR12">
        <v>1.2743282660851001</v>
      </c>
      <c r="FS12">
        <v>1.0713490280667</v>
      </c>
      <c r="FT12">
        <v>1.10807468527236</v>
      </c>
      <c r="FU12">
        <v>1.1577131944226899</v>
      </c>
      <c r="FV12">
        <v>1.05705990244979</v>
      </c>
      <c r="FW12">
        <v>1.0582015815358801</v>
      </c>
      <c r="FX12">
        <v>1.1025813054854301</v>
      </c>
      <c r="FY12">
        <v>1.0042539312005001</v>
      </c>
      <c r="FZ12">
        <v>1.15078942178072</v>
      </c>
      <c r="GA12">
        <v>1.0763725028500699</v>
      </c>
      <c r="GB12">
        <v>1.02475258826771</v>
      </c>
      <c r="GC12">
        <v>1.1091087047804</v>
      </c>
      <c r="GD12">
        <v>1.04628939049789</v>
      </c>
      <c r="GE12">
        <v>1.08528454912978</v>
      </c>
      <c r="GF12">
        <v>1.09974503771882</v>
      </c>
      <c r="GG12">
        <v>1.07446470978694</v>
      </c>
      <c r="GH12">
        <v>0.99795950149691603</v>
      </c>
      <c r="GI12">
        <v>1.09062764977283</v>
      </c>
      <c r="GJ12">
        <v>1.0236639653462301</v>
      </c>
      <c r="GK12">
        <v>1.0924579488424599</v>
      </c>
      <c r="GL12">
        <v>1.0513167980851501</v>
      </c>
      <c r="GM12">
        <v>1.0802682118200799</v>
      </c>
      <c r="GN12">
        <v>1.1037836327027399</v>
      </c>
      <c r="GO12">
        <v>1.00575997708459</v>
      </c>
      <c r="GP12">
        <v>1.1934709921498201</v>
      </c>
      <c r="GQ12">
        <v>1.05849449513656</v>
      </c>
      <c r="GR12">
        <v>1.06392718727172</v>
      </c>
      <c r="GS12">
        <v>1.12040737700611</v>
      </c>
      <c r="GT12">
        <v>1.0967094730261799</v>
      </c>
      <c r="GU12">
        <v>1.06703810849201</v>
      </c>
      <c r="GV12">
        <v>1.08309812978326</v>
      </c>
      <c r="GW12">
        <v>1.06068720803289</v>
      </c>
      <c r="GX12">
        <v>1.00161471111865</v>
      </c>
      <c r="GY12">
        <v>1.0374299864390399</v>
      </c>
      <c r="GZ12">
        <v>1.07795003618372</v>
      </c>
      <c r="HA12">
        <v>1.18459824629198</v>
      </c>
      <c r="HB12">
        <v>1.03795611078078</v>
      </c>
      <c r="HC12">
        <v>1.07932300346572</v>
      </c>
      <c r="HD12">
        <v>1.1034571130830699</v>
      </c>
      <c r="HE12">
        <v>1.0431523717114899</v>
      </c>
      <c r="HF12">
        <v>1.25608090647426</v>
      </c>
      <c r="HG12">
        <v>1.1657311726036601</v>
      </c>
      <c r="HH12">
        <v>1.02047448633267</v>
      </c>
      <c r="HI12">
        <v>1.08952779112593</v>
      </c>
      <c r="HJ12">
        <v>1.03474795571318</v>
      </c>
      <c r="HK12">
        <v>1.0133270459556301</v>
      </c>
      <c r="HL12">
        <v>1.02482151267919</v>
      </c>
      <c r="HM12">
        <v>1.1146403563543901</v>
      </c>
      <c r="HN12">
        <v>1.0498696410427</v>
      </c>
      <c r="HO12">
        <v>1.0788398415131299</v>
      </c>
      <c r="HP12">
        <v>1.10549089635928</v>
      </c>
      <c r="HQ12">
        <v>1.0562115946769299</v>
      </c>
      <c r="HR12">
        <v>0.98253208378469903</v>
      </c>
      <c r="HS12">
        <v>1.1109146094936699</v>
      </c>
      <c r="HT12">
        <v>1.10723466507837</v>
      </c>
      <c r="HU12">
        <v>1.0611859006542901</v>
      </c>
      <c r="HV12">
        <v>1.20487988733103</v>
      </c>
      <c r="HW12">
        <v>1.1304062108303099</v>
      </c>
      <c r="HX12">
        <v>1.05321931913073</v>
      </c>
      <c r="HY12">
        <v>1.05593779613316</v>
      </c>
      <c r="HZ12">
        <v>1.1016097122575901</v>
      </c>
      <c r="IA12">
        <v>1.1211562260713801</v>
      </c>
      <c r="IB12">
        <v>0.92583325749138401</v>
      </c>
      <c r="IC12">
        <v>1.1187295761459199</v>
      </c>
      <c r="ID12">
        <v>1.09698880826158</v>
      </c>
      <c r="IE12">
        <v>1.16225589514404</v>
      </c>
      <c r="IF12">
        <v>1.08790306491841</v>
      </c>
      <c r="IG12">
        <v>1.12464654278738</v>
      </c>
      <c r="IH12">
        <v>1.1596400771626201</v>
      </c>
      <c r="II12">
        <v>1.04607105351944</v>
      </c>
      <c r="IJ12">
        <v>1.1246723152800699</v>
      </c>
      <c r="IK12">
        <v>1.1115543901698399</v>
      </c>
      <c r="IL12">
        <v>1.0604901634678101</v>
      </c>
      <c r="IM12">
        <v>1.0673417916978101</v>
      </c>
      <c r="IN12">
        <v>1.0583832866360201</v>
      </c>
      <c r="IO12">
        <v>1.02066298988711</v>
      </c>
      <c r="IP12">
        <v>1.09967380014268</v>
      </c>
      <c r="IQ12">
        <v>1.0955282004109099</v>
      </c>
      <c r="IR12">
        <v>1.1287088598228801</v>
      </c>
      <c r="IS12">
        <v>1.0597812644199001</v>
      </c>
      <c r="IT12">
        <v>1.0576358543780999</v>
      </c>
      <c r="IU12">
        <v>1.0162574772387301</v>
      </c>
      <c r="IV12">
        <v>1.1027549328045201</v>
      </c>
      <c r="IW12">
        <v>1.08968156468744</v>
      </c>
      <c r="IX12">
        <v>1.0833375965979199</v>
      </c>
      <c r="IY12">
        <v>1.13938922308747</v>
      </c>
      <c r="IZ12">
        <v>1.11356312444384</v>
      </c>
      <c r="JA12">
        <v>1.07651670835948</v>
      </c>
      <c r="JB12">
        <v>1.03267158858248</v>
      </c>
      <c r="JC12">
        <v>1.13503712122869</v>
      </c>
      <c r="JD12">
        <v>1.15080124501583</v>
      </c>
      <c r="JE12">
        <v>1.14181281495606</v>
      </c>
      <c r="JF12">
        <v>1.07306735383163</v>
      </c>
      <c r="JG12">
        <v>1.06158918493402</v>
      </c>
      <c r="JH12">
        <v>0.97958044960736201</v>
      </c>
      <c r="JI12">
        <v>1.0858373997538899</v>
      </c>
      <c r="JJ12">
        <v>1.12685889503426</v>
      </c>
      <c r="JK12">
        <v>1.0913491594236999</v>
      </c>
      <c r="JL12">
        <v>1.0590923314921801</v>
      </c>
      <c r="JM12">
        <v>1.00442181137513</v>
      </c>
      <c r="JN12">
        <v>0.93126663616720895</v>
      </c>
      <c r="JO12">
        <v>1.0529387398143699</v>
      </c>
      <c r="JP12">
        <v>1.04181823861991</v>
      </c>
      <c r="JQ12">
        <v>1.10350212626637</v>
      </c>
      <c r="JR12">
        <v>1.0653037210613301</v>
      </c>
      <c r="JS12">
        <v>1.0696942929540501</v>
      </c>
      <c r="JT12">
        <v>1.1776754170166399</v>
      </c>
      <c r="JU12">
        <v>1.10596726905948</v>
      </c>
      <c r="JV12">
        <v>1.10525024471654</v>
      </c>
      <c r="JW12">
        <v>1.1279760375027399</v>
      </c>
      <c r="JX12">
        <v>1.0307442591215701</v>
      </c>
      <c r="JY12">
        <v>1.0653631000607999</v>
      </c>
      <c r="JZ12">
        <v>1.12968921488767</v>
      </c>
      <c r="KA12">
        <v>1.0640359470573799</v>
      </c>
      <c r="KB12">
        <v>1.1433257635363301</v>
      </c>
      <c r="KC12">
        <v>1.14644539097811</v>
      </c>
      <c r="KD12">
        <v>1.0732367886527301</v>
      </c>
      <c r="KE12">
        <v>0.98264121789678505</v>
      </c>
      <c r="KF12">
        <v>1.0964338510499101</v>
      </c>
      <c r="KG12">
        <v>1.2281599197016699</v>
      </c>
      <c r="KH12">
        <v>1.1064640283893901</v>
      </c>
      <c r="KI12">
        <v>1.1228715936747899</v>
      </c>
      <c r="KJ12">
        <v>1.05912846707571</v>
      </c>
      <c r="KK12">
        <v>1.0367277548653</v>
      </c>
      <c r="KL12">
        <v>1.0824170010270899</v>
      </c>
      <c r="KM12">
        <v>1.05049354249525</v>
      </c>
      <c r="KN12">
        <v>1.09401867772367</v>
      </c>
      <c r="KO12">
        <v>1.14250356417758</v>
      </c>
      <c r="KP12">
        <v>1.1813893946645</v>
      </c>
      <c r="KQ12">
        <v>1.06036753312667</v>
      </c>
      <c r="KR12">
        <v>1.16569309423485</v>
      </c>
      <c r="KS12">
        <v>1.1207876179577001</v>
      </c>
      <c r="KT12">
        <v>1.0124581503450101</v>
      </c>
      <c r="KU12">
        <v>1.07774979229485</v>
      </c>
      <c r="KV12">
        <v>1.0780478800114399</v>
      </c>
      <c r="KW12">
        <v>1.0314338223026001</v>
      </c>
      <c r="KX12">
        <v>1.0642029988063</v>
      </c>
      <c r="KY12">
        <v>1.11731403221381</v>
      </c>
      <c r="KZ12">
        <v>1.0468552723067599</v>
      </c>
      <c r="LA12">
        <v>1.1448596036998899</v>
      </c>
      <c r="LB12">
        <v>0.96352818099638704</v>
      </c>
      <c r="LC12">
        <v>1.1487730892590999</v>
      </c>
      <c r="LD12">
        <v>1.12698418396568</v>
      </c>
      <c r="LE12">
        <v>1.0735321151047099</v>
      </c>
      <c r="LF12">
        <v>1.1499728078285201</v>
      </c>
      <c r="LG12">
        <v>1.0589004593092799</v>
      </c>
      <c r="LH12">
        <v>1.1627594375560799</v>
      </c>
      <c r="LI12">
        <v>1.02174677060646</v>
      </c>
      <c r="LJ12">
        <v>1.0206103596564799</v>
      </c>
      <c r="LK12">
        <v>1.09345556699905</v>
      </c>
      <c r="LL12">
        <v>1.1057226114724501</v>
      </c>
      <c r="LM12">
        <v>1.0089949530750599</v>
      </c>
      <c r="LN12">
        <v>1.04996814540121</v>
      </c>
      <c r="LO12">
        <v>1.0926532440544801</v>
      </c>
      <c r="LP12">
        <v>1.1421840166046</v>
      </c>
      <c r="LQ12">
        <v>1.2383490258701499</v>
      </c>
      <c r="LR12">
        <v>1.1093320483839999</v>
      </c>
      <c r="LS12">
        <v>1.0654804327167899</v>
      </c>
      <c r="LT12">
        <v>1.12083072863313</v>
      </c>
      <c r="LU12">
        <v>1.0644609276406101</v>
      </c>
      <c r="LV12">
        <v>1.0741487189827199</v>
      </c>
      <c r="LW12">
        <v>1.0569341069932301</v>
      </c>
      <c r="LX12">
        <v>1.08219581686547</v>
      </c>
      <c r="LY12">
        <v>1.09213815127659</v>
      </c>
      <c r="LZ12">
        <v>1.0840136536164899</v>
      </c>
      <c r="MA12">
        <v>1.0153011303239901</v>
      </c>
      <c r="MB12">
        <v>1.12848966417751</v>
      </c>
      <c r="MC12">
        <v>1.06378231572849</v>
      </c>
      <c r="MD12">
        <v>1.0750946289266501</v>
      </c>
      <c r="ME12">
        <v>1.1917255021002799</v>
      </c>
      <c r="MF12">
        <v>1.0725041510481601</v>
      </c>
      <c r="MG12">
        <v>1.06246670475234</v>
      </c>
      <c r="MH12">
        <v>1.07814086696317</v>
      </c>
      <c r="MI12">
        <v>1.09136880581076</v>
      </c>
      <c r="MJ12">
        <v>1.1839007934143599</v>
      </c>
      <c r="MK12">
        <v>1.0752955441424199</v>
      </c>
      <c r="ML12">
        <v>1.00709485670113</v>
      </c>
      <c r="MM12">
        <v>1.10671767581713</v>
      </c>
      <c r="MN12">
        <v>1.1958284686007401</v>
      </c>
      <c r="MO12">
        <v>1.0687019432394</v>
      </c>
      <c r="MP12">
        <v>1.0856714366350899</v>
      </c>
      <c r="MQ12">
        <v>1.05541236981054</v>
      </c>
      <c r="MR12">
        <v>1.02996888222581</v>
      </c>
      <c r="MS12">
        <v>1.0052538449470301</v>
      </c>
      <c r="MT12">
        <v>1.11822973891277</v>
      </c>
      <c r="MU12">
        <v>1.1000249367458801</v>
      </c>
      <c r="MV12">
        <v>1.02860743961523</v>
      </c>
      <c r="MW12">
        <v>1.0158546146293199</v>
      </c>
      <c r="MX12">
        <v>1.1734129017884101</v>
      </c>
      <c r="MY12">
        <v>0.93738500105481104</v>
      </c>
      <c r="MZ12">
        <v>1.09276512271272</v>
      </c>
      <c r="NA12">
        <v>1.05259354311751</v>
      </c>
      <c r="NB12">
        <v>1.13507398031763</v>
      </c>
      <c r="NC12">
        <v>1.04874619745265</v>
      </c>
      <c r="ND12">
        <v>1.09673931640931</v>
      </c>
      <c r="NE12">
        <v>1.092309712002</v>
      </c>
      <c r="NF12">
        <v>1.1091382796232301</v>
      </c>
      <c r="NG12">
        <v>0.95796112247689402</v>
      </c>
      <c r="NH12">
        <v>1.0448528254518099</v>
      </c>
      <c r="NI12">
        <v>1.03769890638215</v>
      </c>
      <c r="NJ12">
        <v>1.1611157342416101</v>
      </c>
      <c r="NK12">
        <v>1.0172287914399101</v>
      </c>
      <c r="NL12">
        <v>1.11702852492592</v>
      </c>
      <c r="NM12">
        <v>1.1883660098189801</v>
      </c>
      <c r="NN12">
        <v>1.0661102112468599</v>
      </c>
      <c r="NO12">
        <v>1.1259969537648</v>
      </c>
      <c r="NP12">
        <v>1.1859276145683799</v>
      </c>
      <c r="NQ12">
        <v>1.0871741962934101</v>
      </c>
      <c r="NR12">
        <v>1.1446062474272301</v>
      </c>
      <c r="NS12">
        <v>1.04601793869068</v>
      </c>
      <c r="NT12">
        <v>1.1918994082844601</v>
      </c>
      <c r="NU12">
        <v>1.1561273309472699</v>
      </c>
      <c r="NV12">
        <v>1.1660025032503101</v>
      </c>
      <c r="NW12">
        <v>1.0346215431139301</v>
      </c>
      <c r="NX12">
        <v>1.08450878135398</v>
      </c>
      <c r="NY12">
        <v>1.0174986317116499</v>
      </c>
      <c r="NZ12">
        <v>1.14995971505479</v>
      </c>
      <c r="OA12">
        <v>1.10774882257816</v>
      </c>
      <c r="OB12">
        <v>1.1440661127081599</v>
      </c>
      <c r="OC12">
        <v>1.1128100700392201</v>
      </c>
      <c r="OD12">
        <v>1.0556938256880899</v>
      </c>
      <c r="OE12">
        <v>1.0763173963142301</v>
      </c>
      <c r="OF12">
        <v>1.0704245438944799</v>
      </c>
      <c r="OG12">
        <v>1.05497202353666</v>
      </c>
      <c r="OH12">
        <v>1.08724797822908</v>
      </c>
      <c r="OI12">
        <v>1.14364570339892</v>
      </c>
      <c r="OJ12">
        <v>1.0641543277213601</v>
      </c>
      <c r="OK12">
        <v>1.07961048353057</v>
      </c>
      <c r="OL12">
        <v>1.04370853946368</v>
      </c>
      <c r="OM12">
        <v>0.96335665397977199</v>
      </c>
      <c r="ON12">
        <v>1.15961711310297</v>
      </c>
      <c r="OO12">
        <v>1.00237098766331</v>
      </c>
      <c r="OP12">
        <v>1.246769909358</v>
      </c>
      <c r="OQ12">
        <v>1.0326314242977701</v>
      </c>
      <c r="OR12">
        <v>1.02409281096031</v>
      </c>
      <c r="OS12">
        <v>1.10255103021176</v>
      </c>
      <c r="OT12">
        <v>0.98384204461035196</v>
      </c>
      <c r="OU12">
        <v>1.01250136820153</v>
      </c>
      <c r="OV12">
        <v>1.0294239424687099</v>
      </c>
      <c r="OW12">
        <v>1.05569151753597</v>
      </c>
      <c r="OX12">
        <v>1.0399570236932401</v>
      </c>
      <c r="OY12">
        <v>1.0683940295583301</v>
      </c>
      <c r="OZ12">
        <v>1.1176792773662401</v>
      </c>
      <c r="PA12">
        <v>1.0459646790869299</v>
      </c>
      <c r="PB12">
        <v>1.0704333179360901</v>
      </c>
      <c r="PC12">
        <v>1.0459728858344299</v>
      </c>
      <c r="PD12">
        <v>1.05041151675878</v>
      </c>
      <c r="PE12">
        <v>1.2062871981916199</v>
      </c>
      <c r="PF12">
        <v>1.0179918992605399</v>
      </c>
      <c r="PG12">
        <v>1.02379927285759</v>
      </c>
      <c r="PH12">
        <v>1.1792098098553601</v>
      </c>
      <c r="PI12">
        <v>1.0860759987159101</v>
      </c>
      <c r="PJ12">
        <v>1.13098351438533</v>
      </c>
      <c r="PK12">
        <v>1.12876059249632</v>
      </c>
      <c r="PL12">
        <v>1.04698752125243</v>
      </c>
      <c r="PM12">
        <v>1.1642787605084099</v>
      </c>
      <c r="PN12">
        <v>1.15526659862353</v>
      </c>
      <c r="PO12">
        <v>1.0259739416968201</v>
      </c>
      <c r="PP12">
        <v>1.12199516693737</v>
      </c>
      <c r="PQ12">
        <v>1.0514096059482601</v>
      </c>
      <c r="PR12">
        <v>1.11415647077728</v>
      </c>
      <c r="PS12">
        <v>1.1570307657466701</v>
      </c>
      <c r="PT12">
        <v>1.0780768454668599</v>
      </c>
      <c r="PU12">
        <v>1.12360737574395</v>
      </c>
      <c r="PV12">
        <v>1.0495545757573299</v>
      </c>
      <c r="PW12">
        <v>1.02990825796674</v>
      </c>
      <c r="PX12">
        <v>1.04313754715528</v>
      </c>
      <c r="PY12">
        <v>1.03965595885673</v>
      </c>
      <c r="PZ12">
        <v>1.13965939996826</v>
      </c>
      <c r="QA12">
        <v>1.10405514943211</v>
      </c>
      <c r="QB12">
        <v>1.1769730184593099</v>
      </c>
      <c r="QC12">
        <v>1.0112985262776599</v>
      </c>
      <c r="QD12">
        <v>1.0362750822975</v>
      </c>
      <c r="QE12">
        <v>1.09889468773288</v>
      </c>
      <c r="QF12">
        <v>0.93605878175021795</v>
      </c>
      <c r="QG12">
        <v>1.04279267842407</v>
      </c>
      <c r="QH12">
        <v>1.1872919207495001</v>
      </c>
      <c r="QI12">
        <v>1.0606632880012701</v>
      </c>
      <c r="QJ12">
        <v>1.0458765943360999</v>
      </c>
      <c r="QK12">
        <v>1.0910130620720699</v>
      </c>
      <c r="QL12">
        <v>1.1250216086898699</v>
      </c>
      <c r="QM12">
        <v>1.1826046539699699</v>
      </c>
      <c r="QN12">
        <v>1.19466078119365</v>
      </c>
      <c r="QO12">
        <v>0.98630153912732099</v>
      </c>
      <c r="QP12">
        <v>0.99049432425982098</v>
      </c>
      <c r="QQ12">
        <v>1.0924180102585099</v>
      </c>
      <c r="QR12">
        <v>1.0528001145813499</v>
      </c>
      <c r="QS12">
        <v>1.1448406509920399</v>
      </c>
      <c r="QT12">
        <v>1.07611335431849</v>
      </c>
      <c r="QU12">
        <v>1.1496156188021001</v>
      </c>
      <c r="QV12">
        <v>1.12130981145331</v>
      </c>
      <c r="QW12">
        <v>1.01355080255165</v>
      </c>
      <c r="QX12">
        <v>1.1265411420247</v>
      </c>
      <c r="QY12">
        <v>1.05551693401601</v>
      </c>
      <c r="QZ12">
        <v>1.07799048795769</v>
      </c>
      <c r="RA12">
        <v>1.0801005799221799</v>
      </c>
      <c r="RB12">
        <v>1.1109412233728799</v>
      </c>
      <c r="RC12">
        <v>1.08015596114218</v>
      </c>
      <c r="RD12">
        <v>0.98893736883344696</v>
      </c>
      <c r="RE12">
        <v>1.1271866785599201</v>
      </c>
      <c r="RF12">
        <v>1.14173685208079</v>
      </c>
      <c r="RG12">
        <v>1.1884902267373001</v>
      </c>
      <c r="RH12">
        <v>1.10989786308751</v>
      </c>
      <c r="RI12">
        <v>1.14157197317118</v>
      </c>
      <c r="RJ12">
        <v>1.1212725517445901</v>
      </c>
      <c r="RK12">
        <v>1.0747089426155201</v>
      </c>
      <c r="RL12">
        <v>1.043451951739</v>
      </c>
      <c r="RM12">
        <v>1.0689158621388299</v>
      </c>
      <c r="RN12">
        <v>1.10154895459539</v>
      </c>
      <c r="RO12">
        <v>1.03391892830014</v>
      </c>
      <c r="RP12">
        <v>1.1006149335000199</v>
      </c>
      <c r="RQ12">
        <v>1.01263955476867</v>
      </c>
      <c r="RR12">
        <v>1.06212751333898</v>
      </c>
      <c r="RS12">
        <v>1.0985635836485801</v>
      </c>
      <c r="RT12">
        <v>1.0514633429264</v>
      </c>
      <c r="RU12">
        <v>1.02539762822905</v>
      </c>
      <c r="RV12">
        <v>1.19381519465106</v>
      </c>
      <c r="RW12">
        <v>1.21018562330326</v>
      </c>
      <c r="RX12">
        <v>1.1239340267609801</v>
      </c>
      <c r="RY12">
        <v>1.04605260856967</v>
      </c>
      <c r="RZ12">
        <v>1.1895177521749301</v>
      </c>
      <c r="SA12">
        <v>1.09029385466507</v>
      </c>
      <c r="SB12">
        <v>1.0916992872492199</v>
      </c>
      <c r="SC12">
        <v>1.1466025756981399</v>
      </c>
      <c r="SD12">
        <v>1.0763498359994099</v>
      </c>
      <c r="SE12">
        <v>1.0349481548502999</v>
      </c>
      <c r="SF12">
        <v>1.05760363079432</v>
      </c>
      <c r="SG12">
        <v>1.10725604292949</v>
      </c>
      <c r="SH12">
        <v>0.96552155756426505</v>
      </c>
      <c r="SI12">
        <v>1.13885992958073</v>
      </c>
      <c r="SJ12">
        <v>1.0629811830053599</v>
      </c>
      <c r="SK12">
        <v>1.11373782605164</v>
      </c>
      <c r="SL12">
        <v>1.1003715371191001</v>
      </c>
      <c r="SM12">
        <v>1.05003752325122</v>
      </c>
      <c r="SN12">
        <v>1.0064837968511999</v>
      </c>
      <c r="SO12">
        <v>1.3033835347639899</v>
      </c>
      <c r="SP12">
        <v>1.09140428174749</v>
      </c>
      <c r="SQ12">
        <v>1.0637373771647001</v>
      </c>
      <c r="SR12">
        <v>1.0951483176724699</v>
      </c>
      <c r="SS12">
        <v>1.0907059935108701</v>
      </c>
      <c r="ST12">
        <v>1.09046679104712</v>
      </c>
      <c r="SU12">
        <v>1.12197834269784</v>
      </c>
      <c r="SV12">
        <v>1.21427140715669</v>
      </c>
      <c r="SW12">
        <v>1.04179729792674</v>
      </c>
      <c r="SX12">
        <v>1.1161252505852799</v>
      </c>
      <c r="SY12">
        <v>1.0901276947568199</v>
      </c>
      <c r="SZ12">
        <v>1.14376614929966</v>
      </c>
      <c r="TA12">
        <v>1.09964711670021</v>
      </c>
      <c r="TB12">
        <v>1.0655753505783001</v>
      </c>
      <c r="TC12">
        <v>1.09239212926843</v>
      </c>
      <c r="TD12">
        <v>1.0585010146436</v>
      </c>
      <c r="TE12">
        <v>1.05739688539661</v>
      </c>
      <c r="TF12">
        <v>1.1090403707202501</v>
      </c>
      <c r="TG12">
        <v>1.07066559324777</v>
      </c>
      <c r="TH12">
        <v>1.0200389705355899</v>
      </c>
      <c r="TI12">
        <v>1.1004288430779201</v>
      </c>
      <c r="TJ12">
        <v>1.18826262854605</v>
      </c>
      <c r="TK12">
        <v>1.1981779303411799</v>
      </c>
      <c r="TL12">
        <v>1.0977861887934</v>
      </c>
      <c r="TM12">
        <v>1.1216093427756699</v>
      </c>
      <c r="TN12">
        <v>1.0013846270471001</v>
      </c>
      <c r="TO12">
        <v>1.0475264097804</v>
      </c>
      <c r="TP12">
        <v>1.0355039728000199</v>
      </c>
      <c r="TQ12">
        <v>1.13720572479834</v>
      </c>
      <c r="TR12">
        <v>1.07352116870244</v>
      </c>
      <c r="TS12">
        <v>1.08647750040341</v>
      </c>
      <c r="TT12">
        <v>1.09310893273119</v>
      </c>
      <c r="TU12">
        <v>1.0070418621392301</v>
      </c>
      <c r="TV12">
        <v>1.0059966128557301</v>
      </c>
      <c r="TW12">
        <v>1.17327686113221</v>
      </c>
      <c r="TX12">
        <v>1.11105932162384</v>
      </c>
      <c r="TY12">
        <v>1.0407890011321601</v>
      </c>
      <c r="TZ12">
        <v>1.13578525388386</v>
      </c>
      <c r="UA12">
        <v>1.0043656801867</v>
      </c>
      <c r="UB12">
        <v>1.14042096091201</v>
      </c>
      <c r="UC12">
        <v>1.1231240969448899</v>
      </c>
      <c r="UD12">
        <v>1.1016343980010299</v>
      </c>
      <c r="UE12">
        <v>0.97711306035503998</v>
      </c>
      <c r="UF12">
        <v>1.05406969880337</v>
      </c>
      <c r="UG12">
        <v>1.04897258267751</v>
      </c>
      <c r="UH12">
        <v>0.98292976025769896</v>
      </c>
      <c r="UI12">
        <v>1.1188435619878501</v>
      </c>
      <c r="UJ12">
        <v>1.0951666317345801</v>
      </c>
      <c r="UK12">
        <v>1.0497547734675901</v>
      </c>
      <c r="UL12">
        <v>1.1002138107800301</v>
      </c>
      <c r="UM12">
        <v>1.12478926640423</v>
      </c>
      <c r="UN12">
        <v>1.1483586085300701</v>
      </c>
      <c r="UO12">
        <v>1.0119635463177099</v>
      </c>
      <c r="UP12">
        <v>1.09529793087465</v>
      </c>
      <c r="UQ12">
        <v>1.04845281850441</v>
      </c>
      <c r="UR12">
        <v>1.11693758332799</v>
      </c>
      <c r="US12">
        <v>1.0360229546345301</v>
      </c>
      <c r="UT12">
        <v>1.03478431867896</v>
      </c>
      <c r="UU12">
        <v>1.1618089780597001</v>
      </c>
      <c r="UV12">
        <v>1.18707311485225</v>
      </c>
      <c r="UW12">
        <v>1.0904434270241199</v>
      </c>
      <c r="UX12">
        <v>1.0039696064846699</v>
      </c>
      <c r="UY12">
        <v>1.05559492418811</v>
      </c>
      <c r="UZ12">
        <v>1.08069384907944</v>
      </c>
      <c r="VA12">
        <v>1.1186328170822699</v>
      </c>
      <c r="VB12">
        <v>1.0666173275981601</v>
      </c>
      <c r="VC12">
        <v>1.1456817289924</v>
      </c>
      <c r="VD12">
        <v>1.01196637731345</v>
      </c>
      <c r="VE12">
        <v>1.2308095841117499</v>
      </c>
      <c r="VF12">
        <v>0.99633442288182805</v>
      </c>
      <c r="VG12">
        <v>1.09914333596303</v>
      </c>
      <c r="VH12">
        <v>1.0962562819514701</v>
      </c>
      <c r="VI12">
        <v>1.0868770238768199</v>
      </c>
      <c r="VJ12">
        <v>1.12078470750412</v>
      </c>
      <c r="VK12">
        <v>1.18430491713472</v>
      </c>
      <c r="VL12">
        <v>1.15486521501563</v>
      </c>
      <c r="VM12">
        <v>1.1024995824372199</v>
      </c>
      <c r="VN12">
        <v>1.00732268242462</v>
      </c>
      <c r="VO12">
        <v>1.1972360283308701</v>
      </c>
      <c r="VP12">
        <v>1.0390841275610201</v>
      </c>
      <c r="VQ12">
        <v>1.1039611235934801</v>
      </c>
      <c r="VR12">
        <v>1.13576865201177</v>
      </c>
      <c r="VS12">
        <v>0.99451267317509495</v>
      </c>
      <c r="VT12">
        <v>0.99829928803502699</v>
      </c>
      <c r="VU12">
        <v>1.09639843502806</v>
      </c>
      <c r="VV12">
        <v>1.15180875906048</v>
      </c>
      <c r="VW12">
        <v>1.0881311230513999</v>
      </c>
      <c r="VX12">
        <v>1.1056607204075399</v>
      </c>
      <c r="VY12">
        <v>1.0428869642366201</v>
      </c>
      <c r="VZ12">
        <v>1.0547592877027501</v>
      </c>
      <c r="WA12">
        <v>0.97651634666453302</v>
      </c>
      <c r="WB12">
        <v>1.1998706184119901</v>
      </c>
      <c r="WC12">
        <v>1.0596373602955</v>
      </c>
      <c r="WD12">
        <v>1.0588410130097501</v>
      </c>
      <c r="WE12">
        <v>1.04895295949641</v>
      </c>
      <c r="WF12">
        <v>0.99435747693394505</v>
      </c>
      <c r="WG12">
        <v>1.1132947590266999</v>
      </c>
      <c r="WH12">
        <v>1.0302622605332801</v>
      </c>
      <c r="WI12">
        <v>1.20037574184426</v>
      </c>
      <c r="WJ12">
        <v>1.1539563084218101</v>
      </c>
      <c r="WK12">
        <v>1.0367662591467</v>
      </c>
      <c r="WL12">
        <v>1.1855472743515101</v>
      </c>
      <c r="WM12">
        <v>1.1738163606654399</v>
      </c>
      <c r="WN12">
        <v>1.05440331324074</v>
      </c>
      <c r="WO12">
        <v>1.1401916978361999</v>
      </c>
      <c r="WP12">
        <v>1.11748154062003</v>
      </c>
      <c r="WQ12">
        <v>1.0836414022259799</v>
      </c>
      <c r="WR12">
        <v>1.0725988484046001</v>
      </c>
      <c r="WS12">
        <v>1.1572061327591801</v>
      </c>
      <c r="WT12">
        <v>1.1709343927462099</v>
      </c>
      <c r="WU12">
        <v>1.11416394742953</v>
      </c>
      <c r="WV12">
        <v>1.0853939287115399</v>
      </c>
      <c r="WW12">
        <v>0.98604127007408304</v>
      </c>
      <c r="WX12">
        <v>1.15395828592793</v>
      </c>
      <c r="WY12">
        <v>1.04570070370566</v>
      </c>
      <c r="WZ12">
        <v>1.09685467073079</v>
      </c>
      <c r="XA12">
        <v>1.0828504337318701</v>
      </c>
      <c r="XB12">
        <v>0.98828066415803395</v>
      </c>
      <c r="XC12">
        <v>1.11726079395677</v>
      </c>
      <c r="XD12">
        <v>0.969691238311297</v>
      </c>
      <c r="XE12">
        <v>0.98624833003532797</v>
      </c>
      <c r="XF12">
        <v>1.0414268880820201</v>
      </c>
      <c r="XG12">
        <v>1.0949311580994701</v>
      </c>
      <c r="XH12">
        <v>1.0539270629111801</v>
      </c>
      <c r="XI12">
        <v>1.1318559627512801</v>
      </c>
      <c r="XJ12">
        <v>1.0386506841902099</v>
      </c>
      <c r="XK12">
        <v>1.01624942741448</v>
      </c>
      <c r="XL12">
        <v>1.0889540614258399</v>
      </c>
      <c r="XM12">
        <v>1.1983390167524099</v>
      </c>
      <c r="XN12">
        <v>1.17705384683498</v>
      </c>
      <c r="XO12">
        <v>1.06783797953239</v>
      </c>
      <c r="XP12">
        <v>1.06463758166669</v>
      </c>
      <c r="XQ12">
        <v>1.1526727150194001</v>
      </c>
      <c r="XR12">
        <v>1.06140271445748</v>
      </c>
      <c r="XS12">
        <v>1.06599143988409</v>
      </c>
      <c r="XT12">
        <v>1.1297761434905</v>
      </c>
      <c r="XU12">
        <v>1.1300146517820899</v>
      </c>
      <c r="XV12">
        <v>0.95984186949774797</v>
      </c>
      <c r="XW12">
        <v>0.95813616263561796</v>
      </c>
      <c r="XX12">
        <v>1.16581224857888</v>
      </c>
      <c r="XY12">
        <v>1.05806520964786</v>
      </c>
      <c r="XZ12">
        <v>1.0610794847945699</v>
      </c>
      <c r="YA12">
        <v>1.10045407040179</v>
      </c>
      <c r="YB12">
        <v>1.0777737429376</v>
      </c>
      <c r="YC12">
        <v>1.1361279593403599</v>
      </c>
      <c r="YD12">
        <v>1.1388735357424</v>
      </c>
      <c r="YE12">
        <v>1.0819591612633199</v>
      </c>
      <c r="YF12">
        <v>1.1317968836982699</v>
      </c>
      <c r="YG12">
        <v>1.11911447561195</v>
      </c>
      <c r="YH12">
        <v>1.1499694395181801</v>
      </c>
      <c r="YI12">
        <v>1.10428373890743</v>
      </c>
      <c r="YJ12">
        <v>1.10200747955759</v>
      </c>
      <c r="YK12">
        <v>1.1207257712796099</v>
      </c>
      <c r="YL12">
        <v>1.1937515976120601</v>
      </c>
      <c r="YM12">
        <v>1.12771735283802</v>
      </c>
      <c r="YN12">
        <v>1.17299958946174</v>
      </c>
      <c r="YO12">
        <v>1.09483418395221</v>
      </c>
      <c r="YP12">
        <v>1.12257309942506</v>
      </c>
      <c r="YQ12">
        <v>1.05518135469411</v>
      </c>
      <c r="YR12">
        <v>1.11923528799168</v>
      </c>
      <c r="YS12">
        <v>1.0761352161875899</v>
      </c>
      <c r="YT12">
        <v>1.0691902437310199</v>
      </c>
      <c r="YU12">
        <v>1.1398215166511401</v>
      </c>
      <c r="YV12">
        <v>1.15968392886641</v>
      </c>
      <c r="YW12">
        <v>1.2455608834643801</v>
      </c>
      <c r="YX12">
        <v>1.0511545742216299</v>
      </c>
      <c r="YY12">
        <v>1.1344468872744999</v>
      </c>
      <c r="YZ12">
        <v>1.13458503851921</v>
      </c>
      <c r="ZA12">
        <v>1.0450625344070501</v>
      </c>
      <c r="ZB12">
        <v>1.1120601785836901</v>
      </c>
      <c r="ZC12">
        <v>1.16108617779679</v>
      </c>
      <c r="ZD12">
        <v>1.14523925077558</v>
      </c>
      <c r="ZE12">
        <v>1.04291327974479</v>
      </c>
      <c r="ZF12">
        <v>1.0209969730448201</v>
      </c>
      <c r="ZG12">
        <v>1.1442179148417</v>
      </c>
      <c r="ZH12">
        <v>1.00626358059189</v>
      </c>
      <c r="ZI12">
        <v>1.0300264819270399</v>
      </c>
      <c r="ZJ12">
        <v>1.0975885875125599</v>
      </c>
      <c r="ZK12">
        <v>1.14610233040914</v>
      </c>
      <c r="ZL12">
        <v>1.14343813838457</v>
      </c>
      <c r="ZM12">
        <v>1.1404233684279199</v>
      </c>
      <c r="ZN12">
        <v>1.07125482946027</v>
      </c>
      <c r="ZO12">
        <v>1.1007945367041601</v>
      </c>
      <c r="ZP12">
        <v>1.15877886653839</v>
      </c>
      <c r="ZQ12">
        <v>1.07165846528509</v>
      </c>
      <c r="ZR12">
        <v>1.0749133979058101</v>
      </c>
      <c r="ZS12">
        <v>1.1674494310971499</v>
      </c>
      <c r="ZT12">
        <v>1.04174332284013</v>
      </c>
      <c r="ZU12">
        <v>1.0757921064707501</v>
      </c>
      <c r="ZV12">
        <v>1.0618150892420899</v>
      </c>
      <c r="ZW12">
        <v>1.1094359748932301</v>
      </c>
      <c r="ZX12">
        <v>1.2845921072486399</v>
      </c>
      <c r="ZY12">
        <v>1.0578349001034899</v>
      </c>
      <c r="ZZ12">
        <v>1.0245069364430901</v>
      </c>
      <c r="AAA12">
        <v>1.0868545358341299</v>
      </c>
      <c r="AAB12">
        <v>1.1323885856251299</v>
      </c>
      <c r="AAC12">
        <v>1.16958711959196</v>
      </c>
      <c r="AAD12">
        <v>1.05114318644732</v>
      </c>
      <c r="AAE12">
        <v>1.14975757022582</v>
      </c>
      <c r="AAF12">
        <v>1.1092909063210501</v>
      </c>
      <c r="AAG12">
        <v>1.20681216618917</v>
      </c>
      <c r="AAH12">
        <v>1.0728301831538101</v>
      </c>
      <c r="AAI12">
        <v>1.07843879976949</v>
      </c>
      <c r="AAJ12">
        <v>1.0994027374886299</v>
      </c>
      <c r="AAK12">
        <v>1.08287344718927</v>
      </c>
      <c r="AAL12">
        <v>1.0185716419198401</v>
      </c>
      <c r="AAM12">
        <v>1.04711825270779</v>
      </c>
      <c r="AAN12">
        <v>1.10773764904548</v>
      </c>
      <c r="AAO12">
        <v>1.0751904163841599</v>
      </c>
      <c r="AAP12">
        <v>0.99693525631327995</v>
      </c>
      <c r="AAQ12">
        <v>1.0812308416199199</v>
      </c>
      <c r="AAR12">
        <v>1.1759647648101801</v>
      </c>
      <c r="AAS12">
        <v>1.15114931942613</v>
      </c>
      <c r="AAT12">
        <v>1.1427476271408701</v>
      </c>
      <c r="AAU12">
        <v>1.1064941012765199</v>
      </c>
      <c r="AAV12">
        <v>1.03377268690823</v>
      </c>
      <c r="AAW12">
        <v>1.17415007462722</v>
      </c>
      <c r="AAX12">
        <v>1.0824308521060999</v>
      </c>
      <c r="AAY12">
        <v>1.18043805270448</v>
      </c>
      <c r="AAZ12">
        <v>1.0504739531530201</v>
      </c>
      <c r="ABA12">
        <v>1.1257778999152099</v>
      </c>
      <c r="ABB12">
        <v>1.0990868728594001</v>
      </c>
      <c r="ABC12">
        <v>1.1639911541799799</v>
      </c>
      <c r="ABD12">
        <v>1.1110961354994799</v>
      </c>
      <c r="ABE12">
        <v>0.96139354391060405</v>
      </c>
      <c r="ABF12">
        <v>1.0300547577038399</v>
      </c>
      <c r="ABG12">
        <v>1.0113486731775101</v>
      </c>
      <c r="ABH12">
        <v>1.1267657527124899</v>
      </c>
      <c r="ABI12">
        <v>1.1041012389098399</v>
      </c>
      <c r="ABJ12">
        <v>1.0968151918271001</v>
      </c>
      <c r="ABK12">
        <v>1.11012109446439</v>
      </c>
      <c r="ABL12">
        <v>1.0665084510484</v>
      </c>
      <c r="ABM12">
        <v>1.1480183456933899</v>
      </c>
      <c r="ABN12">
        <v>1.0822433410046099</v>
      </c>
      <c r="ABO12">
        <v>1.0655093625910499</v>
      </c>
      <c r="ABP12">
        <v>1.1240351735098699</v>
      </c>
      <c r="ABQ12">
        <v>1.14612146428047</v>
      </c>
      <c r="ABR12">
        <v>1.03194009616955</v>
      </c>
      <c r="ABS12">
        <v>1.1449150428010699</v>
      </c>
      <c r="ABT12">
        <v>1.0292440917110799</v>
      </c>
      <c r="ABU12">
        <v>1.0764044804763699</v>
      </c>
      <c r="ABV12">
        <v>1.1461712824811501</v>
      </c>
      <c r="ABW12">
        <v>1.08817784208765</v>
      </c>
      <c r="ABX12">
        <v>1.1553376224573899</v>
      </c>
      <c r="ABY12">
        <v>1.0173896138510099</v>
      </c>
      <c r="ABZ12">
        <v>1.1794280759750899</v>
      </c>
      <c r="ACA12">
        <v>1.10453619488046</v>
      </c>
      <c r="ACB12">
        <v>1.08252963354016</v>
      </c>
      <c r="ACC12">
        <v>1.0689229452033699</v>
      </c>
      <c r="ACD12">
        <v>1.1414327247777201</v>
      </c>
      <c r="ACE12">
        <v>1.0592991777918599</v>
      </c>
      <c r="ACF12">
        <v>1.0702748226822201</v>
      </c>
      <c r="ACG12">
        <v>1.1197183258015799</v>
      </c>
      <c r="ACH12">
        <v>1.20888587982497</v>
      </c>
      <c r="ACI12">
        <v>1.18529643819552</v>
      </c>
      <c r="ACJ12">
        <v>1.09837081589292</v>
      </c>
      <c r="ACK12">
        <v>1.09702186323325</v>
      </c>
      <c r="ACL12">
        <v>1.06864650349597</v>
      </c>
      <c r="ACM12">
        <v>1.12221069731456</v>
      </c>
      <c r="ACN12">
        <v>1.24191083454895</v>
      </c>
      <c r="ACO12">
        <v>1.06724958164473</v>
      </c>
      <c r="ACP12">
        <v>1.10705193017685</v>
      </c>
      <c r="ACQ12">
        <v>1.0355025942813401</v>
      </c>
      <c r="ACR12">
        <v>1.0609018966761099</v>
      </c>
      <c r="ACS12">
        <v>1.19829995372036</v>
      </c>
      <c r="ACT12">
        <v>1.17041197216516</v>
      </c>
      <c r="ACU12">
        <v>1.23535950125784</v>
      </c>
      <c r="ACV12">
        <v>1.0887847628514</v>
      </c>
      <c r="ACW12">
        <v>1.1204908143969601</v>
      </c>
      <c r="ACX12">
        <v>1.1871753720923399</v>
      </c>
      <c r="ACY12">
        <v>1.12921467467943</v>
      </c>
      <c r="ACZ12">
        <v>0.99907970436188998</v>
      </c>
      <c r="ADA12">
        <v>1.14456166618616</v>
      </c>
      <c r="ADB12">
        <v>1.1077738421333301</v>
      </c>
      <c r="ADC12">
        <v>1.1252614420793099</v>
      </c>
      <c r="ADD12">
        <v>1.12844536102583</v>
      </c>
      <c r="ADE12">
        <v>1.15037046583479</v>
      </c>
      <c r="ADF12">
        <v>1.0337034552442901</v>
      </c>
      <c r="ADG12">
        <v>1.0420828997026299</v>
      </c>
      <c r="ADH12">
        <v>1.1077072211946899</v>
      </c>
      <c r="ADI12">
        <v>1.1218030542311099</v>
      </c>
      <c r="ADJ12">
        <v>1.1352837181722999</v>
      </c>
      <c r="ADK12">
        <v>1.01777612303641</v>
      </c>
      <c r="ADL12">
        <v>1.0218563808899701</v>
      </c>
      <c r="ADM12">
        <v>1.05987487780361</v>
      </c>
      <c r="ADN12">
        <v>1.09261895234261</v>
      </c>
      <c r="ADO12">
        <v>1.0737310474591999</v>
      </c>
      <c r="ADP12">
        <v>1.1072086007517401</v>
      </c>
      <c r="ADQ12">
        <v>1.03436969767121</v>
      </c>
      <c r="ADR12">
        <v>1.1213059225681301</v>
      </c>
      <c r="ADS12">
        <v>1.07409837387014</v>
      </c>
      <c r="ADT12">
        <v>1.0169059772962801</v>
      </c>
      <c r="ADU12">
        <v>1.09424102472011</v>
      </c>
      <c r="ADV12">
        <v>1.1488119805505801</v>
      </c>
      <c r="ADW12">
        <v>1.1093793708756201</v>
      </c>
      <c r="ADX12">
        <v>1.11244048879738</v>
      </c>
      <c r="ADY12">
        <v>1.08996435464472</v>
      </c>
      <c r="ADZ12">
        <v>1.07854708178982</v>
      </c>
      <c r="AEA12">
        <v>0.88798549686849404</v>
      </c>
      <c r="AEB12">
        <v>1.0676944699959601</v>
      </c>
      <c r="AEC12">
        <v>1.0323709075644301</v>
      </c>
      <c r="AED12">
        <v>1.10560692765222</v>
      </c>
      <c r="AEE12">
        <v>1.1572690901167999</v>
      </c>
      <c r="AEF12">
        <v>1.0352995103651901</v>
      </c>
      <c r="AEG12">
        <v>1.0518617921691999</v>
      </c>
      <c r="AEH12">
        <v>1.2124153099999</v>
      </c>
      <c r="AEI12">
        <v>1.09663793969572</v>
      </c>
      <c r="AEJ12">
        <v>1.11613192165567</v>
      </c>
      <c r="AEK12">
        <v>1.19010617892843</v>
      </c>
      <c r="AEL12">
        <v>1.0549778434508199</v>
      </c>
      <c r="AEM12">
        <v>1.1476453466679499</v>
      </c>
      <c r="AEN12">
        <v>1.0241885082158899</v>
      </c>
      <c r="AEO12">
        <v>1.0351454838313401</v>
      </c>
      <c r="AEP12">
        <v>1.18106176014605</v>
      </c>
      <c r="AEQ12">
        <v>1.0537546782645999</v>
      </c>
      <c r="AER12">
        <v>1.11053316810014</v>
      </c>
      <c r="AES12">
        <v>1.1576474957773599</v>
      </c>
      <c r="AET12">
        <v>1.1562603790035699</v>
      </c>
      <c r="AEU12">
        <v>1.21504714002479</v>
      </c>
      <c r="AEV12">
        <v>1.1795983140095201</v>
      </c>
      <c r="AEW12">
        <v>1.03691115348134</v>
      </c>
      <c r="AEX12">
        <v>1.03065021716228</v>
      </c>
      <c r="AEY12">
        <v>1.05610839580432</v>
      </c>
      <c r="AEZ12">
        <v>1.1511098345344</v>
      </c>
      <c r="AFA12">
        <v>1.150498171195</v>
      </c>
      <c r="AFB12">
        <v>1.2065703321862</v>
      </c>
      <c r="AFC12">
        <v>0.95272426140352595</v>
      </c>
      <c r="AFD12">
        <v>1.0730330193184301</v>
      </c>
      <c r="AFE12">
        <v>1.0930616873621499</v>
      </c>
      <c r="AFF12">
        <v>1.17350540428572</v>
      </c>
      <c r="AFG12">
        <v>1.0918123680079399</v>
      </c>
      <c r="AFH12">
        <v>1.1694379708204099</v>
      </c>
      <c r="AFI12">
        <v>1.0104710893826401</v>
      </c>
      <c r="AFJ12">
        <v>1.0665598795656099</v>
      </c>
      <c r="AFK12">
        <v>1.2046685864122999</v>
      </c>
      <c r="AFL12">
        <v>1.12428804798967</v>
      </c>
      <c r="AFM12">
        <v>0.97133306483526605</v>
      </c>
      <c r="AFN12">
        <v>1.1549741479042199</v>
      </c>
      <c r="AFO12">
        <v>1.1638001495666299</v>
      </c>
      <c r="AFP12">
        <v>1.10482601994966</v>
      </c>
      <c r="AFQ12">
        <v>1.0487878520206499</v>
      </c>
      <c r="AFR12">
        <v>1.11745396219934</v>
      </c>
      <c r="AFS12">
        <v>1.12297881837719</v>
      </c>
      <c r="AFT12">
        <v>1.1467620196646799</v>
      </c>
      <c r="AFU12">
        <v>0.98475829694370598</v>
      </c>
      <c r="AFV12">
        <v>0.99977724746033703</v>
      </c>
      <c r="AFW12">
        <v>1.03774342924343</v>
      </c>
      <c r="AFX12">
        <v>1.1161360587428399</v>
      </c>
      <c r="AFY12">
        <v>1.11106397538279</v>
      </c>
      <c r="AFZ12">
        <v>1.2112633164309701</v>
      </c>
      <c r="AGA12">
        <v>1.0661787802835601</v>
      </c>
      <c r="AGB12">
        <v>1.13102405541549</v>
      </c>
      <c r="AGC12">
        <v>1.02542566987108</v>
      </c>
      <c r="AGD12">
        <v>1.0706826267338401</v>
      </c>
      <c r="AGE12">
        <v>1.0246671248111701</v>
      </c>
      <c r="AGF12">
        <v>1.0534890787743101</v>
      </c>
      <c r="AGG12">
        <v>1.0977331131824599</v>
      </c>
      <c r="AGH12">
        <v>1.0990219352278401</v>
      </c>
      <c r="AGI12">
        <v>1.0760597894633399</v>
      </c>
      <c r="AGJ12">
        <v>1.2145584953783</v>
      </c>
      <c r="AGK12">
        <v>0.99102366097538996</v>
      </c>
      <c r="AGL12">
        <v>1.1046030608377</v>
      </c>
      <c r="AGM12">
        <v>1.1003462539229101</v>
      </c>
      <c r="AGN12">
        <v>0.97801352811755404</v>
      </c>
      <c r="AGO12">
        <v>1.0686468255403101</v>
      </c>
      <c r="AGP12">
        <v>1.0008381719782999</v>
      </c>
      <c r="AGQ12">
        <v>1.2245607133187399</v>
      </c>
      <c r="AGR12">
        <v>1.09596520336148</v>
      </c>
      <c r="AGS12">
        <v>1.16700350772286</v>
      </c>
      <c r="AGT12">
        <v>1.11680512136925</v>
      </c>
      <c r="AGU12">
        <v>1.1279547001995001</v>
      </c>
      <c r="AGV12">
        <v>1.11411558178737</v>
      </c>
      <c r="AGW12">
        <v>1.0928252949347199</v>
      </c>
      <c r="AGX12">
        <v>1.1263754539698401</v>
      </c>
      <c r="AGY12">
        <v>1.1590382301819699</v>
      </c>
      <c r="AGZ12">
        <v>1.1151888433191099</v>
      </c>
      <c r="AHA12">
        <v>1.1323263739559699</v>
      </c>
      <c r="AHB12">
        <v>1.0860813359838899</v>
      </c>
      <c r="AHC12">
        <v>1.1483045089359201</v>
      </c>
      <c r="AHD12">
        <v>1.1625890058883599</v>
      </c>
      <c r="AHE12">
        <v>1.0579002779805</v>
      </c>
      <c r="AHF12">
        <v>1.1069363091936799</v>
      </c>
      <c r="AHG12">
        <v>1.10292924951641</v>
      </c>
      <c r="AHH12">
        <v>1.03532540907301</v>
      </c>
      <c r="AHI12">
        <v>1.06468188446849</v>
      </c>
      <c r="AHJ12">
        <v>0.98421254161940397</v>
      </c>
      <c r="AHK12">
        <v>1.04691497738351</v>
      </c>
      <c r="AHL12">
        <v>1.0936916262790499</v>
      </c>
      <c r="AHM12">
        <v>1.1074761562053099</v>
      </c>
      <c r="AHN12">
        <v>1.1067472028038901</v>
      </c>
      <c r="AHO12">
        <v>1.12082976817934</v>
      </c>
      <c r="AHP12">
        <v>0.99351307424333601</v>
      </c>
      <c r="AHQ12">
        <v>1.0235996761150099</v>
      </c>
      <c r="AHR12">
        <v>1.1280530714596499</v>
      </c>
      <c r="AHS12">
        <v>1.04842669705476</v>
      </c>
      <c r="AHT12">
        <v>1.15824440629352</v>
      </c>
      <c r="AHU12">
        <v>1.11670732139371</v>
      </c>
      <c r="AHV12">
        <v>1.1689507637126499</v>
      </c>
      <c r="AHW12">
        <v>1.05247630787102</v>
      </c>
      <c r="AHX12">
        <v>1.1928596249750001</v>
      </c>
      <c r="AHY12">
        <v>1.17173308954724</v>
      </c>
      <c r="AHZ12">
        <v>1.14136728246597</v>
      </c>
      <c r="AIA12">
        <v>1.0263136439979801</v>
      </c>
      <c r="AIB12">
        <v>1.02886556268565</v>
      </c>
      <c r="AIC12">
        <v>1.0978830453777899</v>
      </c>
      <c r="AID12">
        <v>0.99039793909001295</v>
      </c>
      <c r="AIE12">
        <v>1.05987368390529</v>
      </c>
      <c r="AIF12">
        <v>1.12080969342304</v>
      </c>
      <c r="AIG12">
        <v>1.17271400120244</v>
      </c>
      <c r="AIH12">
        <v>1.05947259682707</v>
      </c>
      <c r="AII12">
        <v>1.0463569097977401</v>
      </c>
      <c r="AIJ12">
        <v>1.01145446438624</v>
      </c>
      <c r="AIK12">
        <v>1.0922902971970201</v>
      </c>
      <c r="AIL12">
        <v>1.18789819523429</v>
      </c>
      <c r="AIM12">
        <v>1.2437168927088</v>
      </c>
      <c r="AIN12">
        <v>1.0253295356271199</v>
      </c>
      <c r="AIO12">
        <v>1.03745845698313</v>
      </c>
      <c r="AIP12">
        <v>1.0447836090387901</v>
      </c>
      <c r="AIQ12">
        <v>1.0676264213645199</v>
      </c>
      <c r="AIR12">
        <v>1.0069781657577599</v>
      </c>
      <c r="AIS12">
        <v>1.0520849396252701</v>
      </c>
      <c r="AIT12">
        <v>1.1366757485783801</v>
      </c>
      <c r="AIU12">
        <v>1.1114616497532399</v>
      </c>
      <c r="AIV12">
        <v>1.1527388574600801</v>
      </c>
      <c r="AIW12">
        <v>1.1477470068714599</v>
      </c>
      <c r="AIX12">
        <v>1.0208051443875801</v>
      </c>
      <c r="AIY12">
        <v>1.0953120908153799</v>
      </c>
      <c r="AIZ12">
        <v>1.1552497750005599</v>
      </c>
      <c r="AJA12">
        <v>1.04094289124452</v>
      </c>
      <c r="AJB12">
        <v>1.0491838051548901</v>
      </c>
      <c r="AJC12">
        <v>1.1060382673400999</v>
      </c>
      <c r="AJD12">
        <v>1.1199574162793899</v>
      </c>
      <c r="AJE12">
        <v>1.1249787653422001</v>
      </c>
      <c r="AJF12">
        <v>1.0601659952315401</v>
      </c>
      <c r="AJG12">
        <v>1.0911750003135701</v>
      </c>
      <c r="AJH12">
        <v>1.12344910421652</v>
      </c>
      <c r="AJI12">
        <v>1.0907247187456901</v>
      </c>
      <c r="AJJ12">
        <v>1.09921788662357</v>
      </c>
      <c r="AJK12">
        <v>1.1127873255495799</v>
      </c>
      <c r="AJL12">
        <v>1.02374393920818</v>
      </c>
      <c r="AJM12">
        <v>0.96049726991089901</v>
      </c>
      <c r="AJN12">
        <v>1.0910647737958901</v>
      </c>
      <c r="AJO12">
        <v>1.1024653600046499</v>
      </c>
      <c r="AJP12">
        <v>1.1233901069664201</v>
      </c>
      <c r="AJQ12">
        <v>1.02341963368953</v>
      </c>
      <c r="AJR12">
        <v>1.1322165785904701</v>
      </c>
      <c r="AJS12">
        <v>1.14741675380492</v>
      </c>
      <c r="AJT12">
        <v>1.12161359979733</v>
      </c>
      <c r="AJU12">
        <v>1.09745647517865</v>
      </c>
      <c r="AJV12">
        <v>1.1037238922356001</v>
      </c>
      <c r="AJW12">
        <v>1.2427782471689199</v>
      </c>
      <c r="AJX12">
        <v>1.05319173616479</v>
      </c>
      <c r="AJY12">
        <v>1.0600852744670901</v>
      </c>
      <c r="AJZ12">
        <v>1.00997292571482</v>
      </c>
      <c r="AKA12">
        <v>1.06216599928791</v>
      </c>
      <c r="AKB12">
        <v>1.04295759199843</v>
      </c>
      <c r="AKC12">
        <v>1.07424764017004</v>
      </c>
      <c r="AKD12">
        <v>1.1515886050861399</v>
      </c>
      <c r="AKE12">
        <v>1.09042542118326</v>
      </c>
      <c r="AKF12">
        <v>1.08275624733982</v>
      </c>
      <c r="AKG12">
        <v>1.04847297809771</v>
      </c>
      <c r="AKH12">
        <v>1.0176277706724699</v>
      </c>
      <c r="AKI12">
        <v>1.1686067607052</v>
      </c>
      <c r="AKJ12">
        <v>1.08718375238849</v>
      </c>
      <c r="AKK12">
        <v>1.1906905556398799</v>
      </c>
      <c r="AKL12">
        <v>1.0585006038203999</v>
      </c>
      <c r="AKM12">
        <v>1.0694253557981901</v>
      </c>
      <c r="AKN12">
        <v>1.0967550184399399</v>
      </c>
      <c r="AKO12">
        <v>1.04817504080093</v>
      </c>
      <c r="AKP12">
        <v>1.1058991280681101</v>
      </c>
      <c r="AKQ12">
        <v>1.0231837597379401</v>
      </c>
      <c r="AKR12">
        <v>1.0035244579671501</v>
      </c>
      <c r="AKS12">
        <v>1.09953703210134</v>
      </c>
      <c r="AKT12">
        <v>1.10284372995472</v>
      </c>
      <c r="AKU12">
        <v>1.0107875761146501</v>
      </c>
      <c r="AKV12">
        <v>1.14847117859607</v>
      </c>
      <c r="AKW12">
        <v>1.14474016079375</v>
      </c>
      <c r="AKX12">
        <v>1.1094824182421199</v>
      </c>
      <c r="AKY12">
        <v>1.0684488209622101</v>
      </c>
      <c r="AKZ12">
        <v>1.05788428078218</v>
      </c>
      <c r="ALA12">
        <v>1.11161164113436</v>
      </c>
      <c r="ALB12">
        <v>1.20102131155105</v>
      </c>
      <c r="ALC12">
        <v>1.0439208345520901</v>
      </c>
      <c r="ALD12">
        <v>1.00693444215827</v>
      </c>
      <c r="ALE12">
        <v>1.0670526009632499</v>
      </c>
      <c r="ALF12">
        <v>1.0318326940015601</v>
      </c>
      <c r="ALG12">
        <v>1.05495980712047</v>
      </c>
      <c r="ALH12">
        <v>1.1221684505193199</v>
      </c>
      <c r="ALI12">
        <v>1.1311985961267901</v>
      </c>
      <c r="ALJ12">
        <v>1.0339350856107199</v>
      </c>
      <c r="ALK12">
        <v>1.0745822911849601</v>
      </c>
      <c r="ALL12">
        <v>1.1084681281236599</v>
      </c>
      <c r="ALM12">
        <v>1.13162589494087</v>
      </c>
      <c r="ALN12">
        <v>1.0815835290117399</v>
      </c>
      <c r="ALO12">
        <v>1.07247272127311</v>
      </c>
      <c r="ALP12">
        <v>1.1617822511896401</v>
      </c>
      <c r="ALQ12">
        <v>1.1357133473710199</v>
      </c>
      <c r="ALR12">
        <v>1.02437919022877</v>
      </c>
      <c r="ALS12">
        <v>1.1264641073538</v>
      </c>
      <c r="ALT12">
        <v>0.98095459242965599</v>
      </c>
      <c r="ALU12">
        <v>1.06095814738206</v>
      </c>
      <c r="ALV12">
        <v>1.0393906649939</v>
      </c>
      <c r="ALW12">
        <v>1.1410312874288899</v>
      </c>
      <c r="ALX12">
        <v>1.14722779402633</v>
      </c>
      <c r="ALY12">
        <v>1.08318322350255</v>
      </c>
      <c r="ALZ12">
        <v>1.04850687162264</v>
      </c>
      <c r="AMA12">
        <v>1.0368086855137399</v>
      </c>
      <c r="AMB12">
        <v>1.0372585355230699</v>
      </c>
      <c r="AMC12">
        <v>1.1439597507700201</v>
      </c>
      <c r="AMD12">
        <v>0.88881124291989499</v>
      </c>
      <c r="AME12">
        <v>1.16307159197045</v>
      </c>
      <c r="AMF12">
        <v>1.07800302289103</v>
      </c>
      <c r="AMG12">
        <v>1.0647013242230701</v>
      </c>
      <c r="AMH12">
        <v>1.0605453820122801</v>
      </c>
      <c r="AMI12">
        <v>1.06258906538125</v>
      </c>
      <c r="AMJ12">
        <v>0.99064244759397502</v>
      </c>
      <c r="AMK12">
        <v>1.08408664610033</v>
      </c>
      <c r="AML12">
        <v>1.1980300047007799</v>
      </c>
      <c r="AMM12">
        <v>1.0536147264211</v>
      </c>
    </row>
    <row r="13" spans="1:1027" ht="15.75" thickBot="1">
      <c r="K13" s="1">
        <v>35</v>
      </c>
      <c r="L13" s="3" t="s">
        <v>8</v>
      </c>
      <c r="M13" s="3"/>
      <c r="N13" s="3"/>
      <c r="O13" s="3"/>
      <c r="P13" s="3" t="s">
        <v>6</v>
      </c>
      <c r="Q13" s="3"/>
      <c r="R13" s="3">
        <v>0.15796761000000001</v>
      </c>
      <c r="S13" s="3">
        <v>0.11004707</v>
      </c>
      <c r="T13" s="3">
        <v>479.91079999999999</v>
      </c>
      <c r="U13" s="3">
        <v>505.78750000000002</v>
      </c>
      <c r="V13">
        <v>7</v>
      </c>
      <c r="W13">
        <v>2</v>
      </c>
      <c r="X13">
        <v>2.8787985902005899</v>
      </c>
      <c r="Y13">
        <v>1.2513737695356999</v>
      </c>
      <c r="Z13">
        <f>X13/Y13</f>
        <v>2.3005105750847865</v>
      </c>
      <c r="AB13">
        <v>1.2487662531722401</v>
      </c>
      <c r="AC13">
        <v>1.2162737857166801</v>
      </c>
      <c r="AD13">
        <v>1.3787696849344699</v>
      </c>
      <c r="AE13">
        <v>1.3233465414121299</v>
      </c>
      <c r="AF13">
        <v>1.24890555867249</v>
      </c>
      <c r="AG13">
        <v>1.1519929217853899</v>
      </c>
      <c r="AH13">
        <v>1.16987360154919</v>
      </c>
      <c r="AI13">
        <v>1.2449361984426099</v>
      </c>
      <c r="AJ13">
        <v>1.2357689776699801</v>
      </c>
      <c r="AK13">
        <v>1.37375060960347</v>
      </c>
      <c r="AL13">
        <v>1.2120229232212301</v>
      </c>
      <c r="AM13">
        <v>1.2249370634000001</v>
      </c>
      <c r="AN13">
        <v>1.14869633159838</v>
      </c>
      <c r="AO13">
        <v>1.2249884204092401</v>
      </c>
      <c r="AP13">
        <v>1.13151004929261</v>
      </c>
      <c r="AQ13">
        <v>1.22973999853075</v>
      </c>
      <c r="AR13">
        <v>1.18696080116995</v>
      </c>
      <c r="AS13">
        <v>1.2178964117727999</v>
      </c>
      <c r="AT13">
        <v>1.1776195883789</v>
      </c>
      <c r="AU13">
        <v>1.11508429692146</v>
      </c>
      <c r="AV13">
        <v>1.22541055346544</v>
      </c>
      <c r="AW13">
        <v>1.1762611477315399</v>
      </c>
      <c r="AX13">
        <v>1.2764031281677899</v>
      </c>
      <c r="AY13">
        <v>1.2286914050211699</v>
      </c>
      <c r="AZ13">
        <v>1.2170635998347099</v>
      </c>
      <c r="BA13">
        <v>1.1083580973556799</v>
      </c>
      <c r="BB13">
        <v>1.23813065663234</v>
      </c>
      <c r="BC13">
        <v>1.2632157114754099</v>
      </c>
      <c r="BD13">
        <v>1.30819828620096</v>
      </c>
      <c r="BE13">
        <v>1.25984110696356</v>
      </c>
      <c r="BF13">
        <v>1.1277246336728901</v>
      </c>
      <c r="BG13">
        <v>1.17425545343034</v>
      </c>
      <c r="BH13">
        <v>1.1081204385810901</v>
      </c>
      <c r="BI13">
        <v>1.2144345640581899</v>
      </c>
      <c r="BJ13">
        <v>1.1183198836258901</v>
      </c>
      <c r="BK13">
        <v>1.28420297931093</v>
      </c>
      <c r="BL13">
        <v>1.21397929175653</v>
      </c>
      <c r="BM13">
        <v>1.29879223982117</v>
      </c>
      <c r="BN13">
        <v>1.2213624545819399</v>
      </c>
      <c r="BO13">
        <v>1.2429130706660001</v>
      </c>
      <c r="BP13">
        <v>1.1882040112574599</v>
      </c>
      <c r="BQ13">
        <v>1.1593565077983701</v>
      </c>
      <c r="BR13">
        <v>1.1966021269581899</v>
      </c>
      <c r="BS13">
        <v>1.1570921779227801</v>
      </c>
      <c r="BT13">
        <v>1.23779713919053</v>
      </c>
      <c r="BU13">
        <v>1.1901749812606099</v>
      </c>
      <c r="BV13">
        <v>1.2576432149557699</v>
      </c>
      <c r="BW13">
        <v>1.2635513342990099</v>
      </c>
      <c r="BX13">
        <v>1.1026549798379499</v>
      </c>
      <c r="BY13">
        <v>1.3064221986304501</v>
      </c>
      <c r="BZ13">
        <v>1.22214009606695</v>
      </c>
      <c r="CA13">
        <v>1.1341928774616701</v>
      </c>
      <c r="CB13">
        <v>1.0805682257161</v>
      </c>
      <c r="CC13">
        <v>1.15409963022381</v>
      </c>
      <c r="CD13">
        <v>1.20281774634646</v>
      </c>
      <c r="CE13">
        <v>1.28485247174152</v>
      </c>
      <c r="CF13">
        <v>1.2431322404435901</v>
      </c>
      <c r="CG13">
        <v>1.22202626609618</v>
      </c>
      <c r="CH13">
        <v>1.2202386880990801</v>
      </c>
      <c r="CI13">
        <v>1.32187513698938</v>
      </c>
      <c r="CJ13">
        <v>1.2925207817370501</v>
      </c>
      <c r="CK13">
        <v>1.3833777925529001</v>
      </c>
      <c r="CL13">
        <v>1.24672672435826</v>
      </c>
      <c r="CM13">
        <v>1.23379212468451</v>
      </c>
      <c r="CN13">
        <v>1.2166421659631199</v>
      </c>
      <c r="CO13">
        <v>1.27318313337041</v>
      </c>
      <c r="CP13">
        <v>1.27099140190406</v>
      </c>
      <c r="CQ13">
        <v>1.28352591649551</v>
      </c>
      <c r="CR13">
        <v>1.3795582987136501</v>
      </c>
      <c r="CS13">
        <v>1.14987615756343</v>
      </c>
      <c r="CT13">
        <v>1.2922746788874999</v>
      </c>
      <c r="CU13">
        <v>1.1511027136821601</v>
      </c>
      <c r="CV13">
        <v>1.1531022510828099</v>
      </c>
      <c r="CW13">
        <v>1.1669186588769001</v>
      </c>
      <c r="CX13">
        <v>1.1046479377682901</v>
      </c>
      <c r="CY13">
        <v>1.2386491434671401</v>
      </c>
      <c r="CZ13">
        <v>1.30083349635621</v>
      </c>
      <c r="DA13">
        <v>1.1811397809014901</v>
      </c>
      <c r="DB13">
        <v>1.29126717156908</v>
      </c>
      <c r="DC13">
        <v>1.08641673013786</v>
      </c>
      <c r="DD13">
        <v>1.2416043897611</v>
      </c>
      <c r="DE13">
        <v>1.1635400538956</v>
      </c>
      <c r="DF13">
        <v>1.1418798911689201</v>
      </c>
      <c r="DG13">
        <v>1.19139812223429</v>
      </c>
      <c r="DH13">
        <v>1.0202708756518299</v>
      </c>
      <c r="DI13">
        <v>1.2306689500068999</v>
      </c>
      <c r="DJ13">
        <v>1.2001545960187501</v>
      </c>
      <c r="DK13">
        <v>1.1868606763292899</v>
      </c>
      <c r="DL13">
        <v>1.17068389196133</v>
      </c>
      <c r="DM13">
        <v>1.1841399232824701</v>
      </c>
      <c r="DN13">
        <v>1.2579052109334301</v>
      </c>
      <c r="DO13">
        <v>1.21846958903128</v>
      </c>
      <c r="DP13">
        <v>1.14535674273361</v>
      </c>
      <c r="DQ13">
        <v>1.25657966688747</v>
      </c>
      <c r="DR13">
        <v>1.2887134950819199</v>
      </c>
      <c r="DS13">
        <v>1.30314858349674</v>
      </c>
      <c r="DT13">
        <v>1.22886129901254</v>
      </c>
      <c r="DU13">
        <v>1.2349359765549599</v>
      </c>
      <c r="DV13">
        <v>1.24226329444535</v>
      </c>
      <c r="DW13">
        <v>1.1701691538206</v>
      </c>
      <c r="DX13">
        <v>1.2858688123828499</v>
      </c>
      <c r="DY13">
        <v>1.19656265750348</v>
      </c>
      <c r="DZ13">
        <v>1.23554439485415</v>
      </c>
      <c r="EA13">
        <v>1.2217687970734401</v>
      </c>
      <c r="EB13">
        <v>1.17599062617934</v>
      </c>
      <c r="EC13">
        <v>1.28945689509337</v>
      </c>
      <c r="ED13">
        <v>1.2128181858185001</v>
      </c>
      <c r="EE13">
        <v>1.12329733691853</v>
      </c>
      <c r="EF13">
        <v>1.2565503990256299</v>
      </c>
      <c r="EG13">
        <v>1.1446022444219901</v>
      </c>
      <c r="EH13">
        <v>1.1581722248463</v>
      </c>
      <c r="EI13">
        <v>1.26872789847353</v>
      </c>
      <c r="EJ13">
        <v>1.1863696294506101</v>
      </c>
      <c r="EK13">
        <v>1.22967773339939</v>
      </c>
      <c r="EL13">
        <v>1.3760392495268099</v>
      </c>
      <c r="EM13">
        <v>1.2111664838326199</v>
      </c>
      <c r="EN13">
        <v>1.1271548467469601</v>
      </c>
      <c r="EO13">
        <v>1.2114164385146899</v>
      </c>
      <c r="EP13">
        <v>1.2828285889187401</v>
      </c>
      <c r="EQ13">
        <v>1.18057439905666</v>
      </c>
      <c r="ER13">
        <v>1.1169550428460699</v>
      </c>
      <c r="ES13">
        <v>1.2378094615119899</v>
      </c>
      <c r="ET13">
        <v>1.20609111907959</v>
      </c>
      <c r="EU13">
        <v>1.2161976009411499</v>
      </c>
      <c r="EV13">
        <v>1.1191214560895499</v>
      </c>
      <c r="EW13">
        <v>1.3272232086250499</v>
      </c>
      <c r="EX13">
        <v>1.2349314819030801</v>
      </c>
      <c r="EY13">
        <v>1.12212024747395</v>
      </c>
      <c r="EZ13">
        <v>1.26147401072941</v>
      </c>
      <c r="FA13">
        <v>1.1113523497345901</v>
      </c>
      <c r="FB13">
        <v>1.17455143887697</v>
      </c>
      <c r="FC13">
        <v>1.11361159994092</v>
      </c>
      <c r="FD13">
        <v>1.1916109940736099</v>
      </c>
      <c r="FE13">
        <v>1.1964751249848</v>
      </c>
      <c r="FF13">
        <v>1.2935842805305</v>
      </c>
      <c r="FG13">
        <v>1.1844952045432799</v>
      </c>
      <c r="FH13">
        <v>1.13426020686423</v>
      </c>
      <c r="FI13">
        <v>1.3292439875067401</v>
      </c>
      <c r="FJ13">
        <v>1.10884177033301</v>
      </c>
      <c r="FK13">
        <v>1.1792488546378801</v>
      </c>
      <c r="FL13">
        <v>1.21719275595856</v>
      </c>
      <c r="FM13">
        <v>1.18291643677169</v>
      </c>
      <c r="FN13">
        <v>1.1529273472135499</v>
      </c>
      <c r="FO13">
        <v>1.2800826734105599</v>
      </c>
      <c r="FP13">
        <v>1.2765314185407399</v>
      </c>
      <c r="FQ13">
        <v>1.2000966729223399</v>
      </c>
      <c r="FR13">
        <v>1.28751877499401</v>
      </c>
      <c r="FS13">
        <v>1.30074383732002</v>
      </c>
      <c r="FT13">
        <v>1.0588449333392</v>
      </c>
      <c r="FU13">
        <v>1.2389222893960501</v>
      </c>
      <c r="FV13">
        <v>1.16160791606318</v>
      </c>
      <c r="FW13">
        <v>1.15505958805621</v>
      </c>
      <c r="FX13">
        <v>1.2180295734429101</v>
      </c>
      <c r="FY13">
        <v>1.13878111627072</v>
      </c>
      <c r="FZ13">
        <v>1.3726965494348899</v>
      </c>
      <c r="GA13">
        <v>1.21202795246248</v>
      </c>
      <c r="GB13">
        <v>1.19796760462792</v>
      </c>
      <c r="GC13">
        <v>1.24031465809136</v>
      </c>
      <c r="GD13">
        <v>1.25227235904559</v>
      </c>
      <c r="GE13">
        <v>1.0520792167532</v>
      </c>
      <c r="GF13">
        <v>1.0913471315091601</v>
      </c>
      <c r="GG13">
        <v>1.16230194844044</v>
      </c>
      <c r="GH13">
        <v>1.0703820989116599</v>
      </c>
      <c r="GI13">
        <v>1.24078960609344</v>
      </c>
      <c r="GJ13">
        <v>1.20813886976912</v>
      </c>
      <c r="GK13">
        <v>1.2196101995206201</v>
      </c>
      <c r="GL13">
        <v>1.24430891681987</v>
      </c>
      <c r="GM13">
        <v>1.2107462352912</v>
      </c>
      <c r="GN13">
        <v>1.22486395002449</v>
      </c>
      <c r="GO13">
        <v>1.1836341280003699</v>
      </c>
      <c r="GP13">
        <v>1.1428751062738001</v>
      </c>
      <c r="GQ13">
        <v>1.3035259349796899</v>
      </c>
      <c r="GR13">
        <v>1.2162489988637</v>
      </c>
      <c r="GS13">
        <v>1.16568779708829</v>
      </c>
      <c r="GT13">
        <v>1.17466722262403</v>
      </c>
      <c r="GU13">
        <v>1.1628918833539701</v>
      </c>
      <c r="GV13">
        <v>1.3652482741067999</v>
      </c>
      <c r="GW13">
        <v>1.2381648390667801</v>
      </c>
      <c r="GX13">
        <v>1.33487002748088</v>
      </c>
      <c r="GY13">
        <v>1.11292165706726</v>
      </c>
      <c r="GZ13">
        <v>1.28254418865855</v>
      </c>
      <c r="HA13">
        <v>1.20454902739687</v>
      </c>
      <c r="HB13">
        <v>1.14653542440234</v>
      </c>
      <c r="HC13">
        <v>1.07175536697358</v>
      </c>
      <c r="HD13">
        <v>1.2217689591304799</v>
      </c>
      <c r="HE13">
        <v>1.1895883674849399</v>
      </c>
      <c r="HF13">
        <v>1.1772659473776499</v>
      </c>
      <c r="HG13">
        <v>1.21930053490376</v>
      </c>
      <c r="HH13">
        <v>1.35592602993388</v>
      </c>
      <c r="HI13">
        <v>1.1852300569954599</v>
      </c>
      <c r="HJ13">
        <v>1.1458092388805701</v>
      </c>
      <c r="HK13">
        <v>1.2581229551517601</v>
      </c>
      <c r="HL13">
        <v>1.26096747417929</v>
      </c>
      <c r="HM13">
        <v>1.0805425049113799</v>
      </c>
      <c r="HN13">
        <v>1.28823669960653</v>
      </c>
      <c r="HO13">
        <v>1.1761909185313999</v>
      </c>
      <c r="HP13">
        <v>1.24175293302592</v>
      </c>
      <c r="HQ13">
        <v>1.07803220733853</v>
      </c>
      <c r="HR13">
        <v>1.2614816291087301</v>
      </c>
      <c r="HS13">
        <v>1.2630296768007201</v>
      </c>
      <c r="HT13">
        <v>1.24908091899478</v>
      </c>
      <c r="HU13">
        <v>1.26267885799795</v>
      </c>
      <c r="HV13">
        <v>1.2268098816259001</v>
      </c>
      <c r="HW13">
        <v>1.29120761714496</v>
      </c>
      <c r="HX13">
        <v>1.26655916348414</v>
      </c>
      <c r="HY13">
        <v>1.29325134925575</v>
      </c>
      <c r="HZ13">
        <v>1.3075821618686601</v>
      </c>
      <c r="IA13">
        <v>1.2556206254809701</v>
      </c>
      <c r="IB13">
        <v>1.0937317176535699</v>
      </c>
      <c r="IC13">
        <v>1.23376617335289</v>
      </c>
      <c r="ID13">
        <v>1.21085463545946</v>
      </c>
      <c r="IE13">
        <v>1.1960995104885499</v>
      </c>
      <c r="IF13">
        <v>1.1644322226188899</v>
      </c>
      <c r="IG13">
        <v>1.2760050631428299</v>
      </c>
      <c r="IH13">
        <v>1.20555108371229</v>
      </c>
      <c r="II13">
        <v>1.30354270955976</v>
      </c>
      <c r="IJ13">
        <v>1.2717988915026099</v>
      </c>
      <c r="IK13">
        <v>1.23635852400204</v>
      </c>
      <c r="IL13">
        <v>1.19745151907405</v>
      </c>
      <c r="IM13">
        <v>1.2453107175556299</v>
      </c>
      <c r="IN13">
        <v>1.24537691586258</v>
      </c>
      <c r="IO13">
        <v>1.18061472102886</v>
      </c>
      <c r="IP13">
        <v>1.1361563903977301</v>
      </c>
      <c r="IQ13">
        <v>1.1632484334950299</v>
      </c>
      <c r="IR13">
        <v>1.1790067372892401</v>
      </c>
      <c r="IS13">
        <v>1.1268048494915801</v>
      </c>
      <c r="IT13">
        <v>1.1706635730525701</v>
      </c>
      <c r="IU13">
        <v>1.24609129790674</v>
      </c>
      <c r="IV13">
        <v>1.2823966638637601</v>
      </c>
      <c r="IW13">
        <v>1.20027946660624</v>
      </c>
      <c r="IX13">
        <v>1.2463578844168699</v>
      </c>
      <c r="IY13">
        <v>1.2736793282113701</v>
      </c>
      <c r="IZ13">
        <v>1.1153902691459501</v>
      </c>
      <c r="JA13">
        <v>1.1763250589157099</v>
      </c>
      <c r="JB13">
        <v>1.13724712895706</v>
      </c>
      <c r="JC13">
        <v>1.0976605847130201</v>
      </c>
      <c r="JD13">
        <v>1.2492162061719401</v>
      </c>
      <c r="JE13">
        <v>1.17182987402657</v>
      </c>
      <c r="JF13">
        <v>1.20457595000907</v>
      </c>
      <c r="JG13">
        <v>1.20680839317168</v>
      </c>
      <c r="JH13">
        <v>1.20830351198453</v>
      </c>
      <c r="JI13">
        <v>1.0795817170405899</v>
      </c>
      <c r="JJ13">
        <v>1.0869323179974599</v>
      </c>
      <c r="JK13">
        <v>1.2369522339068499</v>
      </c>
      <c r="JL13">
        <v>1.26148749401419</v>
      </c>
      <c r="JM13">
        <v>1.1927284732337899</v>
      </c>
      <c r="JN13">
        <v>1.16861584585224</v>
      </c>
      <c r="JO13">
        <v>1.2482045355228699</v>
      </c>
      <c r="JP13">
        <v>1.1962070892074099</v>
      </c>
      <c r="JQ13">
        <v>1.2100125640848201</v>
      </c>
      <c r="JR13">
        <v>1.19195250760076</v>
      </c>
      <c r="JS13">
        <v>1.3314784522259799</v>
      </c>
      <c r="JT13">
        <v>1.2011491255123901</v>
      </c>
      <c r="JU13">
        <v>1.17543454787546</v>
      </c>
      <c r="JV13">
        <v>1.16044034176417</v>
      </c>
      <c r="JW13">
        <v>1.25532700118851</v>
      </c>
      <c r="JX13">
        <v>1.31170011372994</v>
      </c>
      <c r="JY13">
        <v>1.22385177535501</v>
      </c>
      <c r="JZ13">
        <v>1.25365801089714</v>
      </c>
      <c r="KA13">
        <v>1.1830469501624199</v>
      </c>
      <c r="KB13">
        <v>1.2104491632577901</v>
      </c>
      <c r="KC13">
        <v>1.2393540575059301</v>
      </c>
      <c r="KD13">
        <v>1.2437038132087801</v>
      </c>
      <c r="KE13">
        <v>1.2056567075066</v>
      </c>
      <c r="KF13">
        <v>1.2421339896188499</v>
      </c>
      <c r="KG13">
        <v>1.2431741680444599</v>
      </c>
      <c r="KH13">
        <v>1.1716399800027399</v>
      </c>
      <c r="KI13">
        <v>1.11412579448337</v>
      </c>
      <c r="KJ13">
        <v>1.1891246608261301</v>
      </c>
      <c r="KK13">
        <v>1.3215242045489299</v>
      </c>
      <c r="KL13">
        <v>1.2982760643262099</v>
      </c>
      <c r="KM13">
        <v>1.1217285512127999</v>
      </c>
      <c r="KN13">
        <v>1.13993619279198</v>
      </c>
      <c r="KO13">
        <v>1.2018889480883299</v>
      </c>
      <c r="KP13">
        <v>1.1317506355599201</v>
      </c>
      <c r="KQ13">
        <v>1.27567897474348</v>
      </c>
      <c r="KR13">
        <v>1.2454287334101599</v>
      </c>
      <c r="KS13">
        <v>1.21806744193665</v>
      </c>
      <c r="KT13">
        <v>1.30106919610501</v>
      </c>
      <c r="KU13">
        <v>1.1902817870356801</v>
      </c>
      <c r="KV13">
        <v>1.26704545064997</v>
      </c>
      <c r="KW13">
        <v>1.2283661148085001</v>
      </c>
      <c r="KX13">
        <v>1.13042703415533</v>
      </c>
      <c r="KY13">
        <v>1.2069999289403599</v>
      </c>
      <c r="KZ13">
        <v>1.2351552683551099</v>
      </c>
      <c r="LA13">
        <v>1.25430821643573</v>
      </c>
      <c r="LB13">
        <v>1.2039323436653699</v>
      </c>
      <c r="LC13">
        <v>1.1954098571626</v>
      </c>
      <c r="LD13">
        <v>1.22026142041468</v>
      </c>
      <c r="LE13">
        <v>1.16734678824302</v>
      </c>
      <c r="LF13">
        <v>1.17139820907962</v>
      </c>
      <c r="LG13">
        <v>1.1519291341036999</v>
      </c>
      <c r="LH13">
        <v>1.1663077309397301</v>
      </c>
      <c r="LI13">
        <v>1.26035132437691</v>
      </c>
      <c r="LJ13">
        <v>1.2097380923424099</v>
      </c>
      <c r="LK13">
        <v>1.21558225407201</v>
      </c>
      <c r="LL13">
        <v>1.3420308564055701</v>
      </c>
      <c r="LM13">
        <v>1.2023380817090401</v>
      </c>
      <c r="LN13">
        <v>1.39563597195505</v>
      </c>
      <c r="LO13">
        <v>1.20205560172244</v>
      </c>
      <c r="LP13">
        <v>1.1092498181799699</v>
      </c>
      <c r="LQ13">
        <v>1.1402894991786301</v>
      </c>
      <c r="LR13">
        <v>1.1823891136018601</v>
      </c>
      <c r="LS13">
        <v>1.1631221653435999</v>
      </c>
      <c r="LT13">
        <v>1.2492465941370701</v>
      </c>
      <c r="LU13">
        <v>1.18893359387703</v>
      </c>
      <c r="LV13">
        <v>1.1578231256457101</v>
      </c>
      <c r="LW13">
        <v>1.1820312691306201</v>
      </c>
      <c r="LX13">
        <v>1.1528013339949601</v>
      </c>
      <c r="LY13">
        <v>1.14308822676503</v>
      </c>
      <c r="LZ13">
        <v>1.2378354581084501</v>
      </c>
      <c r="MA13">
        <v>1.3976701737911399</v>
      </c>
      <c r="MB13">
        <v>1.2275781560385399</v>
      </c>
      <c r="MC13">
        <v>1.1132027855331901</v>
      </c>
      <c r="MD13">
        <v>1.2138868158283</v>
      </c>
      <c r="ME13">
        <v>1.15841276017457</v>
      </c>
      <c r="MF13">
        <v>1.2452405258708501</v>
      </c>
      <c r="MG13">
        <v>1.1183623456242799</v>
      </c>
      <c r="MH13">
        <v>1.31723668253182</v>
      </c>
      <c r="MI13">
        <v>1.38436425042523</v>
      </c>
      <c r="MJ13">
        <v>1.23692577621602</v>
      </c>
      <c r="MK13">
        <v>1.20504959710376</v>
      </c>
      <c r="ML13">
        <v>1.0720825190499399</v>
      </c>
      <c r="MM13">
        <v>1.0781409922257399</v>
      </c>
      <c r="MN13">
        <v>1.2462626023944201</v>
      </c>
      <c r="MO13">
        <v>1.2600928635790101</v>
      </c>
      <c r="MP13">
        <v>1.25906041157043</v>
      </c>
      <c r="MQ13">
        <v>1.32726057820948</v>
      </c>
      <c r="MR13">
        <v>1.18708824324871</v>
      </c>
      <c r="MS13">
        <v>1.1240989927656799</v>
      </c>
      <c r="MT13">
        <v>1.15702962941187</v>
      </c>
      <c r="MU13">
        <v>1.1618220190854001</v>
      </c>
      <c r="MV13">
        <v>1.20429492198182</v>
      </c>
      <c r="MW13">
        <v>1.27073529929283</v>
      </c>
      <c r="MX13">
        <v>1.1608461578346101</v>
      </c>
      <c r="MY13">
        <v>1.1165850079566899</v>
      </c>
      <c r="MZ13">
        <v>1.1842346883722401</v>
      </c>
      <c r="NA13">
        <v>1.2220374294922201</v>
      </c>
      <c r="NB13">
        <v>1.13050988887638</v>
      </c>
      <c r="NC13">
        <v>1.2219355491845301</v>
      </c>
      <c r="ND13">
        <v>1.13126022552573</v>
      </c>
      <c r="NE13">
        <v>1.26393367844851</v>
      </c>
      <c r="NF13">
        <v>1.2589472709006899</v>
      </c>
      <c r="NG13">
        <v>1.2060216225723499</v>
      </c>
      <c r="NH13">
        <v>1.1695066099776401</v>
      </c>
      <c r="NI13">
        <v>1.0875758663643</v>
      </c>
      <c r="NJ13">
        <v>1.17025570367763</v>
      </c>
      <c r="NK13">
        <v>1.1235974395402</v>
      </c>
      <c r="NL13">
        <v>1.22043322411244</v>
      </c>
      <c r="NM13">
        <v>1.2707704419215</v>
      </c>
      <c r="NN13">
        <v>1.0835499226407299</v>
      </c>
      <c r="NO13">
        <v>1.2816177743131201</v>
      </c>
      <c r="NP13">
        <v>1.1055904222483299</v>
      </c>
      <c r="NQ13">
        <v>1.1697614154275999</v>
      </c>
      <c r="NR13">
        <v>1.2666948327851499</v>
      </c>
      <c r="NS13">
        <v>1.1757580520100399</v>
      </c>
      <c r="NT13">
        <v>1.2541438519010799</v>
      </c>
      <c r="NU13">
        <v>1.21006736065453</v>
      </c>
      <c r="NV13">
        <v>1.2063140028322501</v>
      </c>
      <c r="NW13">
        <v>1.1893723165585901</v>
      </c>
      <c r="NX13">
        <v>1.1731408641701999</v>
      </c>
      <c r="NY13">
        <v>1.1645080756736901</v>
      </c>
      <c r="NZ13">
        <v>1.3286801734459299</v>
      </c>
      <c r="OA13">
        <v>1.1864627519348101</v>
      </c>
      <c r="OB13">
        <v>1.21422196203346</v>
      </c>
      <c r="OC13">
        <v>1.16755270658438</v>
      </c>
      <c r="OD13">
        <v>1.1761086828540199</v>
      </c>
      <c r="OE13">
        <v>1.23501058301498</v>
      </c>
      <c r="OF13">
        <v>1.09536932224561</v>
      </c>
      <c r="OG13">
        <v>1.2182138333111101</v>
      </c>
      <c r="OH13">
        <v>1.2179222865478101</v>
      </c>
      <c r="OI13">
        <v>1.0803478367783601</v>
      </c>
      <c r="OJ13">
        <v>1.2131402638053299</v>
      </c>
      <c r="OK13">
        <v>1.0399321290665899</v>
      </c>
      <c r="OL13">
        <v>1.25452546707153</v>
      </c>
      <c r="OM13">
        <v>1.24279946977275</v>
      </c>
      <c r="ON13">
        <v>1.2072526294646999</v>
      </c>
      <c r="OO13">
        <v>1.12780928157056</v>
      </c>
      <c r="OP13">
        <v>1.2509533656818499</v>
      </c>
      <c r="OQ13">
        <v>1.2523958103654</v>
      </c>
      <c r="OR13">
        <v>1.23224486801021</v>
      </c>
      <c r="OS13">
        <v>1.3381873663474699</v>
      </c>
      <c r="OT13">
        <v>1.3867766741101299</v>
      </c>
      <c r="OU13">
        <v>1.1381537606387699</v>
      </c>
      <c r="OV13">
        <v>1.2505891331723</v>
      </c>
      <c r="OW13">
        <v>1.21811815826529</v>
      </c>
      <c r="OX13">
        <v>1.20951130277886</v>
      </c>
      <c r="OY13">
        <v>1.0882245306855001</v>
      </c>
      <c r="OZ13">
        <v>1.2017195618705501</v>
      </c>
      <c r="PA13">
        <v>1.2340207930603999</v>
      </c>
      <c r="PB13">
        <v>1.16844044626966</v>
      </c>
      <c r="PC13">
        <v>1.2656948032152</v>
      </c>
      <c r="PD13">
        <v>1.1730624480377501</v>
      </c>
      <c r="PE13">
        <v>1.1886886419573599</v>
      </c>
      <c r="PF13">
        <v>1.2945125105009101</v>
      </c>
      <c r="PG13">
        <v>1.18079060892053</v>
      </c>
      <c r="PH13">
        <v>1.1061581410668599</v>
      </c>
      <c r="PI13">
        <v>1.1724954628141999</v>
      </c>
      <c r="PJ13">
        <v>1.2130197347527301</v>
      </c>
      <c r="PK13">
        <v>1.1640634605775499</v>
      </c>
      <c r="PL13">
        <v>1.15122667800469</v>
      </c>
      <c r="PM13">
        <v>1.2616908526745001</v>
      </c>
      <c r="PN13">
        <v>1.2858504592128099</v>
      </c>
      <c r="PO13">
        <v>1.30778758733171</v>
      </c>
      <c r="PP13">
        <v>1.24606897283012</v>
      </c>
      <c r="PQ13">
        <v>1.21124631448315</v>
      </c>
      <c r="PR13">
        <v>1.2898294048891801</v>
      </c>
      <c r="PS13">
        <v>1.16049211714552</v>
      </c>
      <c r="PT13">
        <v>1.130337341633</v>
      </c>
      <c r="PU13">
        <v>1.15359057783861</v>
      </c>
      <c r="PV13">
        <v>1.30132418523631</v>
      </c>
      <c r="PW13">
        <v>1.1166509970656799</v>
      </c>
      <c r="PX13">
        <v>1.2367361914397601</v>
      </c>
      <c r="PY13">
        <v>1.1161166165535199</v>
      </c>
      <c r="PZ13">
        <v>1.3278078777323301</v>
      </c>
      <c r="QA13">
        <v>1.18419479225675</v>
      </c>
      <c r="QB13">
        <v>1.29128460279107</v>
      </c>
      <c r="QC13">
        <v>1.25080592733261</v>
      </c>
      <c r="QD13">
        <v>1.1821568169730301</v>
      </c>
      <c r="QE13">
        <v>1.2298998200318501</v>
      </c>
      <c r="QF13">
        <v>1.1812943683103201</v>
      </c>
      <c r="QG13">
        <v>1.18200620702544</v>
      </c>
      <c r="QH13">
        <v>1.2253023640017899</v>
      </c>
      <c r="QI13">
        <v>1.25008525556996</v>
      </c>
      <c r="QJ13">
        <v>1.20098614097143</v>
      </c>
      <c r="QK13">
        <v>1.09465668647341</v>
      </c>
      <c r="QL13">
        <v>1.33179968135736</v>
      </c>
      <c r="QM13">
        <v>1.22689903845004</v>
      </c>
      <c r="QN13">
        <v>1.2668647559392601</v>
      </c>
      <c r="QO13">
        <v>1.4549367348648901</v>
      </c>
      <c r="QP13">
        <v>1.25774036600415</v>
      </c>
      <c r="QQ13">
        <v>1.2113155858856099</v>
      </c>
      <c r="QR13">
        <v>1.33289975346669</v>
      </c>
      <c r="QS13">
        <v>1.2020509474685901</v>
      </c>
      <c r="QT13">
        <v>1.1874991112986899</v>
      </c>
      <c r="QU13">
        <v>1.1409113019500201</v>
      </c>
      <c r="QV13">
        <v>1.2972207565865099</v>
      </c>
      <c r="QW13">
        <v>1.2305813478349901</v>
      </c>
      <c r="QX13">
        <v>1.10897202317443</v>
      </c>
      <c r="QY13">
        <v>1.2155864963808101</v>
      </c>
      <c r="QZ13">
        <v>1.2800883257570499</v>
      </c>
      <c r="RA13">
        <v>1.15076252377904</v>
      </c>
      <c r="RB13">
        <v>1.2076365821280799</v>
      </c>
      <c r="RC13">
        <v>1.1598107131970099</v>
      </c>
      <c r="RD13">
        <v>1.1300403677520101</v>
      </c>
      <c r="RE13">
        <v>1.10382052069</v>
      </c>
      <c r="RF13">
        <v>1.3679175381900499</v>
      </c>
      <c r="RG13">
        <v>1.16943808132335</v>
      </c>
      <c r="RH13">
        <v>1.17636987132524</v>
      </c>
      <c r="RI13">
        <v>1.1706204047023401</v>
      </c>
      <c r="RJ13">
        <v>1.2413390873160099</v>
      </c>
      <c r="RK13">
        <v>1.1453465337250299</v>
      </c>
      <c r="RL13">
        <v>1.0912979144932</v>
      </c>
      <c r="RM13">
        <v>1.2275165739510701</v>
      </c>
      <c r="RN13">
        <v>1.1754842090540201</v>
      </c>
      <c r="RO13">
        <v>1.2815644393349099</v>
      </c>
      <c r="RP13">
        <v>1.1341647617047801</v>
      </c>
      <c r="RQ13">
        <v>1.3046343852411699</v>
      </c>
      <c r="RR13">
        <v>1.15181644501761</v>
      </c>
      <c r="RS13">
        <v>1.18957946749493</v>
      </c>
      <c r="RT13">
        <v>1.2935654772493399</v>
      </c>
      <c r="RU13">
        <v>1.20171641952755</v>
      </c>
      <c r="RV13">
        <v>1.1397395118504901</v>
      </c>
      <c r="RW13">
        <v>1.1045724710170599</v>
      </c>
      <c r="RX13">
        <v>1.34742254551075</v>
      </c>
      <c r="RY13">
        <v>1.19285497382567</v>
      </c>
      <c r="RZ13">
        <v>1.3040523433798401</v>
      </c>
      <c r="SA13">
        <v>1.2777740073355599</v>
      </c>
      <c r="SB13">
        <v>1.2647287085618399</v>
      </c>
      <c r="SC13">
        <v>1.1294279400003799</v>
      </c>
      <c r="SD13">
        <v>1.2211091262670299</v>
      </c>
      <c r="SE13">
        <v>1.2662917963979901</v>
      </c>
      <c r="SF13">
        <v>1.18134977711011</v>
      </c>
      <c r="SG13">
        <v>1.1350676100483199</v>
      </c>
      <c r="SH13">
        <v>1.2717373843051001</v>
      </c>
      <c r="SI13">
        <v>1.23728430677065</v>
      </c>
      <c r="SJ13">
        <v>1.1672073358658099</v>
      </c>
      <c r="SK13">
        <v>1.3396910357168901</v>
      </c>
      <c r="SL13">
        <v>1.15271305848568</v>
      </c>
      <c r="SM13">
        <v>1.11021760070303</v>
      </c>
      <c r="SN13">
        <v>1.08916341252639</v>
      </c>
      <c r="SO13">
        <v>1.22790468700035</v>
      </c>
      <c r="SP13">
        <v>1.1398103387236</v>
      </c>
      <c r="SQ13">
        <v>1.25898722518257</v>
      </c>
      <c r="SR13">
        <v>1.1586047554138399</v>
      </c>
      <c r="SS13">
        <v>1.14879615190535</v>
      </c>
      <c r="ST13">
        <v>1.2153255820933999</v>
      </c>
      <c r="SU13">
        <v>1.07742068587329</v>
      </c>
      <c r="SV13">
        <v>1.23177047881512</v>
      </c>
      <c r="SW13">
        <v>1.2026617481544499</v>
      </c>
      <c r="SX13">
        <v>1.1291666646396401</v>
      </c>
      <c r="SY13">
        <v>1.23391676830867</v>
      </c>
      <c r="SZ13">
        <v>1.16025246103137</v>
      </c>
      <c r="TA13">
        <v>1.2455453631613</v>
      </c>
      <c r="TB13">
        <v>1.13891134625551</v>
      </c>
      <c r="TC13">
        <v>1.2475427035361299</v>
      </c>
      <c r="TD13">
        <v>1.1233725015157401</v>
      </c>
      <c r="TE13">
        <v>1.22552392441755</v>
      </c>
      <c r="TF13">
        <v>1.2637683184283901</v>
      </c>
      <c r="TG13">
        <v>1.2666084447880901</v>
      </c>
      <c r="TH13">
        <v>1.14673039168533</v>
      </c>
      <c r="TI13">
        <v>1.1417391397193399</v>
      </c>
      <c r="TJ13">
        <v>1.2556114946563099</v>
      </c>
      <c r="TK13">
        <v>1.29687244601477</v>
      </c>
      <c r="TL13">
        <v>1.23114639436225</v>
      </c>
      <c r="TM13">
        <v>1.2092204737544201</v>
      </c>
      <c r="TN13">
        <v>1.2175964322618</v>
      </c>
      <c r="TO13">
        <v>1.16695807134617</v>
      </c>
      <c r="TP13">
        <v>1.17438646493665</v>
      </c>
      <c r="TQ13">
        <v>1.21826782820961</v>
      </c>
      <c r="TR13">
        <v>1.15356814136735</v>
      </c>
      <c r="TS13">
        <v>1.2806448062881399</v>
      </c>
      <c r="TT13">
        <v>1.3633777504908999</v>
      </c>
      <c r="TU13">
        <v>1.11811464293996</v>
      </c>
      <c r="TV13">
        <v>1.19277990099603</v>
      </c>
      <c r="TW13">
        <v>1.25714966757116</v>
      </c>
      <c r="TX13">
        <v>1.1607172130977601</v>
      </c>
      <c r="TY13">
        <v>1.3019645923582199</v>
      </c>
      <c r="TZ13">
        <v>1.2363863006139399</v>
      </c>
      <c r="UA13">
        <v>1.2141090036442299</v>
      </c>
      <c r="UB13">
        <v>1.25330434380667</v>
      </c>
      <c r="UC13">
        <v>1.2251188091037</v>
      </c>
      <c r="UD13">
        <v>1.2180515029569901</v>
      </c>
      <c r="UE13">
        <v>1.2402734119944301</v>
      </c>
      <c r="UF13">
        <v>1.2061614486932499</v>
      </c>
      <c r="UG13">
        <v>1.3367887930929001</v>
      </c>
      <c r="UH13">
        <v>1.2661699052113999</v>
      </c>
      <c r="UI13">
        <v>1.14759551636833</v>
      </c>
      <c r="UJ13">
        <v>1.26352156264392</v>
      </c>
      <c r="UK13">
        <v>1.1388334126281201</v>
      </c>
      <c r="UL13">
        <v>1.2789303497359401</v>
      </c>
      <c r="UM13">
        <v>1.31161154623612</v>
      </c>
      <c r="UN13">
        <v>1.2094716620022501</v>
      </c>
      <c r="UO13">
        <v>1.20899095176515</v>
      </c>
      <c r="UP13">
        <v>1.1863175042257901</v>
      </c>
      <c r="UQ13">
        <v>1.27039118821092</v>
      </c>
      <c r="UR13">
        <v>1.2528709012486401</v>
      </c>
      <c r="US13">
        <v>1.2455109867399199</v>
      </c>
      <c r="UT13">
        <v>1.17243228672124</v>
      </c>
      <c r="UU13">
        <v>1.29787757643605</v>
      </c>
      <c r="UV13">
        <v>1.22497567733113</v>
      </c>
      <c r="UW13">
        <v>1.23511350518832</v>
      </c>
      <c r="UX13">
        <v>1.2127030372518799</v>
      </c>
      <c r="UY13">
        <v>1.19049390170253</v>
      </c>
      <c r="UZ13">
        <v>1.2104956604480599</v>
      </c>
      <c r="VA13">
        <v>1.15603676571846</v>
      </c>
      <c r="VB13">
        <v>1.27750084015598</v>
      </c>
      <c r="VC13">
        <v>1.1717576179253999</v>
      </c>
      <c r="VD13">
        <v>1.2446366229807</v>
      </c>
      <c r="VE13">
        <v>1.2562035885332501</v>
      </c>
      <c r="VF13">
        <v>1.1597273737981699</v>
      </c>
      <c r="VG13">
        <v>1.12802215549254</v>
      </c>
      <c r="VH13">
        <v>1.23139981386804</v>
      </c>
      <c r="VI13">
        <v>1.2169513780668</v>
      </c>
      <c r="VJ13">
        <v>1.2425336264823801</v>
      </c>
      <c r="VK13">
        <v>1.14286345029633</v>
      </c>
      <c r="VL13">
        <v>1.21456070484587</v>
      </c>
      <c r="VM13">
        <v>1.22188446953444</v>
      </c>
      <c r="VN13">
        <v>1.2644773795404201</v>
      </c>
      <c r="VO13">
        <v>1.17006859619491</v>
      </c>
      <c r="VP13">
        <v>1.2891411847132199</v>
      </c>
      <c r="VQ13">
        <v>1.16643983582682</v>
      </c>
      <c r="VR13">
        <v>1.13640366344462</v>
      </c>
      <c r="VS13">
        <v>1.21391739427262</v>
      </c>
      <c r="VT13">
        <v>1.0998051879453501</v>
      </c>
      <c r="VU13">
        <v>1.1833939572296099</v>
      </c>
      <c r="VV13">
        <v>1.11045404831843</v>
      </c>
      <c r="VW13">
        <v>1.08268541179272</v>
      </c>
      <c r="VX13">
        <v>1.2266809756327901</v>
      </c>
      <c r="VY13">
        <v>1.1890716663310601</v>
      </c>
      <c r="VZ13">
        <v>1.09291029717635</v>
      </c>
      <c r="WA13">
        <v>1.3114866065576301</v>
      </c>
      <c r="WB13">
        <v>1.1377958666219901</v>
      </c>
      <c r="WC13">
        <v>1.2339533149556601</v>
      </c>
      <c r="WD13">
        <v>1.16036959581893</v>
      </c>
      <c r="WE13">
        <v>1.2154502012464401</v>
      </c>
      <c r="WF13">
        <v>1.09529383819711</v>
      </c>
      <c r="WG13">
        <v>1.20049081663455</v>
      </c>
      <c r="WH13">
        <v>1.22944636636877</v>
      </c>
      <c r="WI13">
        <v>1.21474078715171</v>
      </c>
      <c r="WJ13">
        <v>1.04379768623367</v>
      </c>
      <c r="WK13">
        <v>1.1473016242237499</v>
      </c>
      <c r="WL13">
        <v>1.27631347808012</v>
      </c>
      <c r="WM13">
        <v>1.21409814237325</v>
      </c>
      <c r="WN13">
        <v>1.2228124782288901</v>
      </c>
      <c r="WO13">
        <v>1.2961052343361901</v>
      </c>
      <c r="WP13">
        <v>1.23273976767428</v>
      </c>
      <c r="WQ13">
        <v>1.18775682512967</v>
      </c>
      <c r="WR13">
        <v>1.1184968122461301</v>
      </c>
      <c r="WS13">
        <v>1.20169176552459</v>
      </c>
      <c r="WT13">
        <v>1.22083537145188</v>
      </c>
      <c r="WU13">
        <v>1.15391217204314</v>
      </c>
      <c r="WV13">
        <v>1.3116621927588801</v>
      </c>
      <c r="WW13">
        <v>1.1673461903951201</v>
      </c>
      <c r="WX13">
        <v>1.1551138475598</v>
      </c>
      <c r="WY13">
        <v>1.1378508386111801</v>
      </c>
      <c r="WZ13">
        <v>1.20423196703764</v>
      </c>
      <c r="XA13">
        <v>1.2418138400557399</v>
      </c>
      <c r="XB13">
        <v>1.2286527259106199</v>
      </c>
      <c r="XC13">
        <v>1.25527052545252</v>
      </c>
      <c r="XD13">
        <v>1.1872633146148399</v>
      </c>
      <c r="XE13">
        <v>1.25643419398908</v>
      </c>
      <c r="XF13">
        <v>1.17865970504199</v>
      </c>
      <c r="XG13">
        <v>1.1413667688675899</v>
      </c>
      <c r="XH13">
        <v>1.25171253362688</v>
      </c>
      <c r="XI13">
        <v>1.2965450968568</v>
      </c>
      <c r="XJ13">
        <v>1.2404823694982301</v>
      </c>
      <c r="XK13">
        <v>1.2156883453462799</v>
      </c>
      <c r="XL13">
        <v>1.1798552511716101</v>
      </c>
      <c r="XM13">
        <v>1.17720685401231</v>
      </c>
      <c r="XN13">
        <v>1.29998961720289</v>
      </c>
      <c r="XO13">
        <v>1.20607212241272</v>
      </c>
      <c r="XP13">
        <v>1.25030345830431</v>
      </c>
      <c r="XQ13">
        <v>1.2880117166376099</v>
      </c>
      <c r="XR13">
        <v>1.1771095783561201</v>
      </c>
      <c r="XS13">
        <v>1.2547878746961101</v>
      </c>
      <c r="XT13">
        <v>1.13148493718419</v>
      </c>
      <c r="XU13">
        <v>1.05858142193871</v>
      </c>
      <c r="XV13">
        <v>1.26733240182121</v>
      </c>
      <c r="XW13">
        <v>1.1014466539751799</v>
      </c>
      <c r="XX13">
        <v>1.3968841750074401</v>
      </c>
      <c r="XY13">
        <v>1.3017194576465601</v>
      </c>
      <c r="XZ13">
        <v>1.2450086665051301</v>
      </c>
      <c r="YA13">
        <v>1.2500751085605999</v>
      </c>
      <c r="YB13">
        <v>1.1715295646074</v>
      </c>
      <c r="YC13">
        <v>1.2168986484100599</v>
      </c>
      <c r="YD13">
        <v>1.30281867870752</v>
      </c>
      <c r="YE13">
        <v>1.34304783812109</v>
      </c>
      <c r="YF13">
        <v>1.08270542721893</v>
      </c>
      <c r="YG13">
        <v>1.2327141817834499</v>
      </c>
      <c r="YH13">
        <v>1.2093721829652899</v>
      </c>
      <c r="YI13">
        <v>1.3003584108475299</v>
      </c>
      <c r="YJ13">
        <v>1.1979717833289301</v>
      </c>
      <c r="YK13">
        <v>1.2299147967237001</v>
      </c>
      <c r="YL13">
        <v>1.14034852052208</v>
      </c>
      <c r="YM13">
        <v>1.1224847108693099</v>
      </c>
      <c r="YN13">
        <v>1.1494845241676599</v>
      </c>
      <c r="YO13">
        <v>1.1266597222021799</v>
      </c>
      <c r="YP13">
        <v>1.2066065315689101</v>
      </c>
      <c r="YQ13">
        <v>1.1894800715609899</v>
      </c>
      <c r="YR13">
        <v>1.1655534303636499</v>
      </c>
      <c r="YS13">
        <v>1.12180832929867</v>
      </c>
      <c r="YT13">
        <v>1.1755539523049101</v>
      </c>
      <c r="YU13">
        <v>1.1741778741272999</v>
      </c>
      <c r="YV13">
        <v>1.3015532483327801</v>
      </c>
      <c r="YW13">
        <v>1.17843868951678</v>
      </c>
      <c r="YX13">
        <v>1.15062717003461</v>
      </c>
      <c r="YY13">
        <v>1.31042377967285</v>
      </c>
      <c r="YZ13">
        <v>1.33749678683622</v>
      </c>
      <c r="ZA13">
        <v>1.0729569305229201</v>
      </c>
      <c r="ZB13">
        <v>1.0696765266374699</v>
      </c>
      <c r="ZC13">
        <v>1.1524003862779899</v>
      </c>
      <c r="ZD13">
        <v>1.2553970575737201</v>
      </c>
      <c r="ZE13">
        <v>1.2534097412440099</v>
      </c>
      <c r="ZF13">
        <v>1.20927903782531</v>
      </c>
      <c r="ZG13">
        <v>1.2727518643878699</v>
      </c>
      <c r="ZH13">
        <v>1.1222830176710801</v>
      </c>
      <c r="ZI13">
        <v>1.27306165918492</v>
      </c>
      <c r="ZJ13">
        <v>1.21523933185289</v>
      </c>
      <c r="ZK13">
        <v>1.20516591674305</v>
      </c>
      <c r="ZL13">
        <v>1.1660799667391699</v>
      </c>
      <c r="ZM13">
        <v>1.23265641967647</v>
      </c>
      <c r="ZN13">
        <v>1.0822698082778901</v>
      </c>
      <c r="ZO13">
        <v>1.2476315504462001</v>
      </c>
      <c r="ZP13">
        <v>1.2892906828572499</v>
      </c>
      <c r="ZQ13">
        <v>1.2737020642583701</v>
      </c>
      <c r="ZR13">
        <v>1.2225755795003901</v>
      </c>
      <c r="ZS13">
        <v>1.24509775526227</v>
      </c>
      <c r="ZT13">
        <v>1.1613076341436399</v>
      </c>
      <c r="ZU13">
        <v>1.27833589868161</v>
      </c>
      <c r="ZV13">
        <v>1.18850600923741</v>
      </c>
      <c r="ZW13">
        <v>1.2458780321849801</v>
      </c>
      <c r="ZX13">
        <v>1.17889073317193</v>
      </c>
      <c r="ZY13">
        <v>1.2734129755790999</v>
      </c>
      <c r="ZZ13">
        <v>1.2145020470044501</v>
      </c>
      <c r="AAA13">
        <v>1.16235756339763</v>
      </c>
      <c r="AAB13">
        <v>1.22813607377589</v>
      </c>
      <c r="AAC13">
        <v>1.25778635159539</v>
      </c>
      <c r="AAD13">
        <v>1.2250528343315601</v>
      </c>
      <c r="AAE13">
        <v>1.16447662876796</v>
      </c>
      <c r="AAF13">
        <v>1.2396555912609499</v>
      </c>
      <c r="AAG13">
        <v>1.2634162076323801</v>
      </c>
      <c r="AAH13">
        <v>1.26652613144919</v>
      </c>
      <c r="AAI13">
        <v>1.11925460595301</v>
      </c>
      <c r="AAJ13">
        <v>1.26989501157477</v>
      </c>
      <c r="AAK13">
        <v>1.30578544046418</v>
      </c>
      <c r="AAL13">
        <v>1.3885296687178501</v>
      </c>
      <c r="AAM13">
        <v>1.22704228531755</v>
      </c>
      <c r="AAN13">
        <v>1.2481136689343799</v>
      </c>
      <c r="AAO13">
        <v>1.2532907740925101</v>
      </c>
      <c r="AAP13">
        <v>1.1624708928923899</v>
      </c>
      <c r="AAQ13">
        <v>1.2209531594979799</v>
      </c>
      <c r="AAR13">
        <v>1.2145883601084799</v>
      </c>
      <c r="AAS13">
        <v>1.2344558529416401</v>
      </c>
      <c r="AAT13">
        <v>1.20527504487145</v>
      </c>
      <c r="AAU13">
        <v>1.1239679531023301</v>
      </c>
      <c r="AAV13">
        <v>1.23733921212078</v>
      </c>
      <c r="AAW13">
        <v>1.2786352036497399</v>
      </c>
      <c r="AAX13">
        <v>1.3028573623838</v>
      </c>
      <c r="AAY13">
        <v>1.0778953332693499</v>
      </c>
      <c r="AAZ13">
        <v>1.12199802862003</v>
      </c>
      <c r="ABA13">
        <v>1.2732373559033701</v>
      </c>
      <c r="ABB13">
        <v>1.13874086088844</v>
      </c>
      <c r="ABC13">
        <v>1.30702178949222</v>
      </c>
      <c r="ABD13">
        <v>1.1819381689028801</v>
      </c>
      <c r="ABE13">
        <v>1.2217450731058299</v>
      </c>
      <c r="ABF13">
        <v>1.2667151701541499</v>
      </c>
      <c r="ABG13">
        <v>1.22348159997442</v>
      </c>
      <c r="ABH13">
        <v>1.1830526554927101</v>
      </c>
      <c r="ABI13">
        <v>1.3919288509618399</v>
      </c>
      <c r="ABJ13">
        <v>1.2140548667359901</v>
      </c>
      <c r="ABK13">
        <v>1.2658510166077399</v>
      </c>
      <c r="ABL13">
        <v>1.1403646049851199</v>
      </c>
      <c r="ABM13">
        <v>1.2258585626959799</v>
      </c>
      <c r="ABN13">
        <v>1.24987366901038</v>
      </c>
      <c r="ABO13">
        <v>1.11302978300753</v>
      </c>
      <c r="ABP13">
        <v>1.16090879573606</v>
      </c>
      <c r="ABQ13">
        <v>1.2510328536661399</v>
      </c>
      <c r="ABR13">
        <v>1.1961999610919201</v>
      </c>
      <c r="ABS13">
        <v>1.2270549211975901</v>
      </c>
      <c r="ABT13">
        <v>1.2999979589880799</v>
      </c>
      <c r="ABU13">
        <v>1.31204292009796</v>
      </c>
      <c r="ABV13">
        <v>1.1992000467067101</v>
      </c>
      <c r="ABW13">
        <v>1.14855812514128</v>
      </c>
      <c r="ABX13">
        <v>1.2034382952560601</v>
      </c>
      <c r="ABY13">
        <v>1.1760018322506001</v>
      </c>
      <c r="ABZ13">
        <v>1.2174896905607999</v>
      </c>
      <c r="ACA13">
        <v>1.1059904112688901</v>
      </c>
      <c r="ACB13">
        <v>1.2693582470065901</v>
      </c>
      <c r="ACC13">
        <v>1.1110367546065401</v>
      </c>
      <c r="ACD13">
        <v>1.21432094048359</v>
      </c>
      <c r="ACE13">
        <v>1.2818647794998601</v>
      </c>
      <c r="ACF13">
        <v>1.08344150283887</v>
      </c>
      <c r="ACG13">
        <v>1.26924791545287</v>
      </c>
      <c r="ACH13">
        <v>1.14632095155847</v>
      </c>
      <c r="ACI13">
        <v>1.1648331446579501</v>
      </c>
      <c r="ACJ13">
        <v>1.18011935573445</v>
      </c>
      <c r="ACK13">
        <v>1.04236793895692</v>
      </c>
      <c r="ACL13">
        <v>1.26104745714625</v>
      </c>
      <c r="ACM13">
        <v>1.2942754454748</v>
      </c>
      <c r="ACN13">
        <v>1.28196160195463</v>
      </c>
      <c r="ACO13">
        <v>1.2769688843243501</v>
      </c>
      <c r="ACP13">
        <v>1.2081353535615</v>
      </c>
      <c r="ACQ13">
        <v>1.3463812678384199</v>
      </c>
      <c r="ACR13">
        <v>1.30212561089204</v>
      </c>
      <c r="ACS13">
        <v>1.1128888038532601</v>
      </c>
      <c r="ACT13">
        <v>1.19479165959407</v>
      </c>
      <c r="ACU13">
        <v>1.2466226456999401</v>
      </c>
      <c r="ACV13">
        <v>1.26208114669021</v>
      </c>
      <c r="ACW13">
        <v>1.15145906085351</v>
      </c>
      <c r="ACX13">
        <v>1.31332503253262</v>
      </c>
      <c r="ACY13">
        <v>1.2592084521795699</v>
      </c>
      <c r="ACZ13">
        <v>1.23663083886889</v>
      </c>
      <c r="ADA13">
        <v>1.10192382827985</v>
      </c>
      <c r="ADB13">
        <v>1.2297899976448501</v>
      </c>
      <c r="ADC13">
        <v>1.1567164780380099</v>
      </c>
      <c r="ADD13">
        <v>1.1155405126855</v>
      </c>
      <c r="ADE13">
        <v>1.2104009356046199</v>
      </c>
      <c r="ADF13">
        <v>1.25426848753925</v>
      </c>
      <c r="ADG13">
        <v>1.1405667173619101</v>
      </c>
      <c r="ADH13">
        <v>1.2729412614106701</v>
      </c>
      <c r="ADI13">
        <v>1.2380081215601</v>
      </c>
      <c r="ADJ13">
        <v>1.2534218170771001</v>
      </c>
      <c r="ADK13">
        <v>1.1967016927081899</v>
      </c>
      <c r="ADL13">
        <v>1.2712121235195899</v>
      </c>
      <c r="ADM13">
        <v>1.24197796674328</v>
      </c>
      <c r="ADN13">
        <v>1.3492070729852399</v>
      </c>
      <c r="ADO13">
        <v>1.1135789005210801</v>
      </c>
      <c r="ADP13">
        <v>1.2776140264367699</v>
      </c>
      <c r="ADQ13">
        <v>1.18706918057892</v>
      </c>
      <c r="ADR13">
        <v>1.2638197113477501</v>
      </c>
      <c r="ADS13">
        <v>1.2351789328829601</v>
      </c>
      <c r="ADT13">
        <v>1.3394125759711599</v>
      </c>
      <c r="ADU13">
        <v>1.18992856508894</v>
      </c>
      <c r="ADV13">
        <v>1.3265913558796001</v>
      </c>
      <c r="ADW13">
        <v>1.30715488194789</v>
      </c>
      <c r="ADX13">
        <v>1.22773190712318</v>
      </c>
      <c r="ADY13">
        <v>1.27644014034707</v>
      </c>
      <c r="ADZ13">
        <v>1.25104456382114</v>
      </c>
      <c r="AEA13">
        <v>1.2676597650246699</v>
      </c>
      <c r="AEB13">
        <v>1.1221235116874599</v>
      </c>
      <c r="AEC13">
        <v>1.21117576124427</v>
      </c>
      <c r="AED13">
        <v>1.19175215826987</v>
      </c>
      <c r="AEE13">
        <v>1.2486919464903401</v>
      </c>
      <c r="AEF13">
        <v>1.11534845369029</v>
      </c>
      <c r="AEG13">
        <v>1.30365895887927</v>
      </c>
      <c r="AEH13">
        <v>1.2724896893969899</v>
      </c>
      <c r="AEI13">
        <v>1.23238401381832</v>
      </c>
      <c r="AEJ13">
        <v>1.37283298917771</v>
      </c>
      <c r="AEK13">
        <v>1.2256649062182301</v>
      </c>
      <c r="AEL13">
        <v>1.42065377083142</v>
      </c>
      <c r="AEM13">
        <v>1.1967830340974701</v>
      </c>
      <c r="AEN13">
        <v>1.1294772247848199</v>
      </c>
      <c r="AEO13">
        <v>1.1771338298520999</v>
      </c>
      <c r="AEP13">
        <v>1.10245771731982</v>
      </c>
      <c r="AEQ13">
        <v>1.1353376978468399</v>
      </c>
      <c r="AER13">
        <v>1.2960745720492699</v>
      </c>
      <c r="AES13">
        <v>1.29501139053776</v>
      </c>
      <c r="AET13">
        <v>1.1005898616627801</v>
      </c>
      <c r="AEU13">
        <v>1.16924187342454</v>
      </c>
      <c r="AEV13">
        <v>1.32365076615014</v>
      </c>
      <c r="AEW13">
        <v>1.1600689808557301</v>
      </c>
      <c r="AEX13">
        <v>1.19139887361647</v>
      </c>
      <c r="AEY13">
        <v>1.3401867678983601</v>
      </c>
      <c r="AEZ13">
        <v>1.24425272240383</v>
      </c>
      <c r="AFA13">
        <v>1.29710392808125</v>
      </c>
      <c r="AFB13">
        <v>1.16410552773979</v>
      </c>
      <c r="AFC13">
        <v>1.2275072092178601</v>
      </c>
      <c r="AFD13">
        <v>1.23277380730037</v>
      </c>
      <c r="AFE13">
        <v>1.2047503722128801</v>
      </c>
      <c r="AFF13">
        <v>1.0745642121379899</v>
      </c>
      <c r="AFG13">
        <v>1.2685148502354</v>
      </c>
      <c r="AFH13">
        <v>1.0748707128725301</v>
      </c>
      <c r="AFI13">
        <v>1.1729926218475499</v>
      </c>
      <c r="AFJ13">
        <v>1.17815398592647</v>
      </c>
      <c r="AFK13">
        <v>1.1890499374202399</v>
      </c>
      <c r="AFL13">
        <v>1.19348839855282</v>
      </c>
      <c r="AFM13">
        <v>1.21009135914863</v>
      </c>
      <c r="AFN13">
        <v>1.1837481330130599</v>
      </c>
      <c r="AFO13">
        <v>1.2943038739279999</v>
      </c>
      <c r="AFP13">
        <v>1.19543793511129</v>
      </c>
      <c r="AFQ13">
        <v>1.20752290327297</v>
      </c>
      <c r="AFR13">
        <v>1.28671368371571</v>
      </c>
      <c r="AFS13">
        <v>1.1859908986355101</v>
      </c>
      <c r="AFT13">
        <v>1.2163803204860899</v>
      </c>
      <c r="AFU13">
        <v>1.2044905010499001</v>
      </c>
      <c r="AFV13">
        <v>1.2969537782716201</v>
      </c>
      <c r="AFW13">
        <v>1.3603016591681101</v>
      </c>
      <c r="AFX13">
        <v>1.06290736894022</v>
      </c>
      <c r="AFY13">
        <v>1.2078846384281701</v>
      </c>
      <c r="AFZ13">
        <v>1.2753003365098301</v>
      </c>
      <c r="AGA13">
        <v>1.29773860620916</v>
      </c>
      <c r="AGB13">
        <v>1.2531720020980199</v>
      </c>
      <c r="AGC13">
        <v>1.3328127930667599</v>
      </c>
      <c r="AGD13">
        <v>1.3020218418274301</v>
      </c>
      <c r="AGE13">
        <v>1.0251818087885101</v>
      </c>
      <c r="AGF13">
        <v>1.18344457666206</v>
      </c>
      <c r="AGG13">
        <v>1.2900259077037499</v>
      </c>
      <c r="AGH13">
        <v>1.1158926133698299</v>
      </c>
      <c r="AGI13">
        <v>1.17962346787489</v>
      </c>
      <c r="AGJ13">
        <v>1.2437854713645899</v>
      </c>
      <c r="AGK13">
        <v>1.1709580309315999</v>
      </c>
      <c r="AGL13">
        <v>1.22830123631285</v>
      </c>
      <c r="AGM13">
        <v>1.25131898614943</v>
      </c>
      <c r="AGN13">
        <v>1.2291577742361799</v>
      </c>
      <c r="AGO13">
        <v>1.2149443122456101</v>
      </c>
      <c r="AGP13">
        <v>1.2001099765305701</v>
      </c>
      <c r="AGQ13">
        <v>1.14028217908944</v>
      </c>
      <c r="AGR13">
        <v>1.1824015438205899</v>
      </c>
      <c r="AGS13">
        <v>1.2575576791878</v>
      </c>
      <c r="AGT13">
        <v>1.2809737326695101</v>
      </c>
      <c r="AGU13">
        <v>1.1836479824524599</v>
      </c>
      <c r="AGV13">
        <v>1.1509379649614699</v>
      </c>
      <c r="AGW13">
        <v>1.2233318222074201</v>
      </c>
      <c r="AGX13">
        <v>1.35519958126664</v>
      </c>
      <c r="AGY13">
        <v>1.3833114509831099</v>
      </c>
      <c r="AGZ13">
        <v>1.2696665267646401</v>
      </c>
      <c r="AHA13">
        <v>1.1800262605270899</v>
      </c>
      <c r="AHB13">
        <v>1.2003377005171001</v>
      </c>
      <c r="AHC13">
        <v>1.2414729943356699</v>
      </c>
      <c r="AHD13">
        <v>1.17126840816914</v>
      </c>
      <c r="AHE13">
        <v>1.3324603188216999</v>
      </c>
      <c r="AHF13">
        <v>1.1872507510807999</v>
      </c>
      <c r="AHG13">
        <v>1.1400455422774001</v>
      </c>
      <c r="AHH13">
        <v>1.1863808987730999</v>
      </c>
      <c r="AHI13">
        <v>1.22534220646128</v>
      </c>
      <c r="AHJ13">
        <v>1.05626313567784</v>
      </c>
      <c r="AHK13">
        <v>1.2739479474850799</v>
      </c>
      <c r="AHL13">
        <v>1.24425971745594</v>
      </c>
      <c r="AHM13">
        <v>1.30224864075619</v>
      </c>
      <c r="AHN13">
        <v>1.1950475028274199</v>
      </c>
      <c r="AHO13">
        <v>1.16359293323849</v>
      </c>
      <c r="AHP13">
        <v>1.2022696527199901</v>
      </c>
      <c r="AHQ13">
        <v>1.2849161180994699</v>
      </c>
      <c r="AHR13">
        <v>1.13583706643601</v>
      </c>
      <c r="AHS13">
        <v>1.1857755576329501</v>
      </c>
      <c r="AHT13">
        <v>1.2896573319533</v>
      </c>
      <c r="AHU13">
        <v>1.2779340626815401</v>
      </c>
      <c r="AHV13">
        <v>1.08666492113987</v>
      </c>
      <c r="AHW13">
        <v>1.2302478634148399</v>
      </c>
      <c r="AHX13">
        <v>1.2636391602616199</v>
      </c>
      <c r="AHY13">
        <v>1.24910314795123</v>
      </c>
      <c r="AHZ13">
        <v>1.16011098566955</v>
      </c>
      <c r="AIA13">
        <v>1.2594805433820599</v>
      </c>
      <c r="AIB13">
        <v>1.16503872580682</v>
      </c>
      <c r="AIC13">
        <v>1.2795021231982699</v>
      </c>
      <c r="AID13">
        <v>1.21636002107174</v>
      </c>
      <c r="AIE13">
        <v>1.18829771738309</v>
      </c>
      <c r="AIF13">
        <v>1.25769813966725</v>
      </c>
      <c r="AIG13">
        <v>1.2263101856591501</v>
      </c>
      <c r="AIH13">
        <v>1.2327347378873601</v>
      </c>
      <c r="AII13">
        <v>1.1592562455242399</v>
      </c>
      <c r="AIJ13">
        <v>1.22008356885195</v>
      </c>
      <c r="AIK13">
        <v>1.3849169190874699</v>
      </c>
      <c r="AIL13">
        <v>1.23719624520446</v>
      </c>
      <c r="AIM13">
        <v>1.2407420692061399</v>
      </c>
      <c r="AIN13">
        <v>1.10851590773604</v>
      </c>
      <c r="AIO13">
        <v>1.2519751379247199</v>
      </c>
      <c r="AIP13">
        <v>1.2559268487689901</v>
      </c>
      <c r="AIQ13">
        <v>1.2849432758674999</v>
      </c>
      <c r="AIR13">
        <v>1.19278030862554</v>
      </c>
      <c r="AIS13">
        <v>1.21965608619042</v>
      </c>
      <c r="AIT13">
        <v>1.26387761034641</v>
      </c>
      <c r="AIU13">
        <v>1.20951968038655</v>
      </c>
      <c r="AIV13">
        <v>1.1599499990150199</v>
      </c>
      <c r="AIW13">
        <v>1.2716739727662001</v>
      </c>
      <c r="AIX13">
        <v>1.2106624295867201</v>
      </c>
      <c r="AIY13">
        <v>1.0913679123223601</v>
      </c>
      <c r="AIZ13">
        <v>1.38379702670711</v>
      </c>
      <c r="AJA13">
        <v>1.28874804836415</v>
      </c>
      <c r="AJB13">
        <v>1.2895649728059699</v>
      </c>
      <c r="AJC13">
        <v>1.17480422775905</v>
      </c>
      <c r="AJD13">
        <v>1.1317425328505699</v>
      </c>
      <c r="AJE13">
        <v>1.10856068140547</v>
      </c>
      <c r="AJF13">
        <v>1.2151521851834699</v>
      </c>
      <c r="AJG13">
        <v>1.19979315058796</v>
      </c>
      <c r="AJH13">
        <v>1.2304856024187201</v>
      </c>
      <c r="AJI13">
        <v>1.12682927400512</v>
      </c>
      <c r="AJJ13">
        <v>1.2669519784171399</v>
      </c>
      <c r="AJK13">
        <v>1.2229412619555</v>
      </c>
      <c r="AJL13">
        <v>1.15875267158252</v>
      </c>
      <c r="AJM13">
        <v>1.1503574703328501</v>
      </c>
      <c r="AJN13">
        <v>1.2217056764723</v>
      </c>
      <c r="AJO13">
        <v>1.2414402345161599</v>
      </c>
      <c r="AJP13">
        <v>1.12622140426262</v>
      </c>
      <c r="AJQ13">
        <v>1.2557380816101</v>
      </c>
      <c r="AJR13">
        <v>1.1816566797371899</v>
      </c>
      <c r="AJS13">
        <v>1.22233662361111</v>
      </c>
      <c r="AJT13">
        <v>1.2214289462035699</v>
      </c>
      <c r="AJU13">
        <v>1.1415036842778301</v>
      </c>
      <c r="AJV13">
        <v>1.11612154008222</v>
      </c>
      <c r="AJW13">
        <v>1.21854040576998</v>
      </c>
      <c r="AJX13">
        <v>1.2005219962675699</v>
      </c>
      <c r="AJY13">
        <v>1.2059853634119799</v>
      </c>
      <c r="AJZ13">
        <v>1.2418192636187799</v>
      </c>
      <c r="AKA13">
        <v>1.08167968047917</v>
      </c>
      <c r="AKB13">
        <v>1.1427598336975</v>
      </c>
      <c r="AKC13">
        <v>1.32619633404975</v>
      </c>
      <c r="AKD13">
        <v>1.2068547117430199</v>
      </c>
      <c r="AKE13">
        <v>1.2749448422242</v>
      </c>
      <c r="AKF13">
        <v>1.14510706042303</v>
      </c>
      <c r="AKG13">
        <v>1.04547671786583</v>
      </c>
      <c r="AKH13">
        <v>1.2157943701974101</v>
      </c>
      <c r="AKI13">
        <v>1.20306251437888</v>
      </c>
      <c r="AKJ13">
        <v>1.2989362544621901</v>
      </c>
      <c r="AKK13">
        <v>1.2250633878764801</v>
      </c>
      <c r="AKL13">
        <v>1.13923621215578</v>
      </c>
      <c r="AKM13">
        <v>1.24680025421791</v>
      </c>
      <c r="AKN13">
        <v>1.1296850962973</v>
      </c>
      <c r="AKO13">
        <v>1.1651254895469401</v>
      </c>
      <c r="AKP13">
        <v>1.1516742938071001</v>
      </c>
      <c r="AKQ13">
        <v>1.21303241210702</v>
      </c>
      <c r="AKR13">
        <v>1.1845861562590001</v>
      </c>
      <c r="AKS13">
        <v>1.19020475861963</v>
      </c>
      <c r="AKT13">
        <v>1.2165668966180201</v>
      </c>
      <c r="AKU13">
        <v>1.3462551796612501</v>
      </c>
      <c r="AKV13">
        <v>1.26442754091092</v>
      </c>
      <c r="AKW13">
        <v>1.1843264035224199</v>
      </c>
      <c r="AKX13">
        <v>1.1932947400326801</v>
      </c>
      <c r="AKY13">
        <v>1.2252584997009499</v>
      </c>
      <c r="AKZ13">
        <v>1.12066193246359</v>
      </c>
      <c r="ALA13">
        <v>1.20221001422115</v>
      </c>
      <c r="ALB13">
        <v>1.21776248726964</v>
      </c>
      <c r="ALC13">
        <v>1.20616927996789</v>
      </c>
      <c r="ALD13">
        <v>1.36081534424274</v>
      </c>
      <c r="ALE13">
        <v>1.2035712978937501</v>
      </c>
      <c r="ALF13">
        <v>1.2326863350613899</v>
      </c>
      <c r="ALG13">
        <v>1.1650293031977099</v>
      </c>
      <c r="ALH13">
        <v>1.25978029128337</v>
      </c>
      <c r="ALI13">
        <v>1.14046459719975</v>
      </c>
      <c r="ALJ13">
        <v>1.23138482224875</v>
      </c>
      <c r="ALK13">
        <v>1.1160373459111399</v>
      </c>
      <c r="ALL13">
        <v>1.2795247762538999</v>
      </c>
      <c r="ALM13">
        <v>1.2667511503761899</v>
      </c>
      <c r="ALN13">
        <v>1.1280001559594699</v>
      </c>
      <c r="ALO13">
        <v>1.1978340694684899</v>
      </c>
      <c r="ALP13">
        <v>1.2758971468225799</v>
      </c>
      <c r="ALQ13">
        <v>1.2482253886008701</v>
      </c>
      <c r="ALR13">
        <v>1.2726354239311</v>
      </c>
      <c r="ALS13">
        <v>1.2274709389518299</v>
      </c>
      <c r="ALT13">
        <v>1.16622380202079</v>
      </c>
      <c r="ALU13">
        <v>1.2137749086212899</v>
      </c>
      <c r="ALV13">
        <v>1.19616996485689</v>
      </c>
      <c r="ALW13">
        <v>1.2119877217334001</v>
      </c>
      <c r="ALX13">
        <v>1.28376489560205</v>
      </c>
      <c r="ALY13">
        <v>1.2289370144129901</v>
      </c>
      <c r="ALZ13">
        <v>1.2044328705091401</v>
      </c>
      <c r="AMA13">
        <v>1.2589755471533599</v>
      </c>
      <c r="AMB13">
        <v>1.1985467125979301</v>
      </c>
      <c r="AMC13">
        <v>1.1207354812672701</v>
      </c>
      <c r="AMD13">
        <v>1.2271939926414701</v>
      </c>
      <c r="AME13">
        <v>1.3146064491248299</v>
      </c>
      <c r="AMF13">
        <v>1.25394841892433</v>
      </c>
      <c r="AMG13">
        <v>1.23446153204816</v>
      </c>
      <c r="AMH13">
        <v>1.21708398459741</v>
      </c>
      <c r="AMI13">
        <v>1.1901901784650799</v>
      </c>
      <c r="AMJ13">
        <v>1.19922179833556</v>
      </c>
      <c r="AMK13">
        <v>1.2775675177691399</v>
      </c>
      <c r="AML13">
        <v>1.1997467174146601</v>
      </c>
      <c r="AMM13">
        <v>1.2360607433081801</v>
      </c>
    </row>
    <row r="14" spans="1:1027" ht="15.75" thickBot="1">
      <c r="K14" s="1">
        <v>44</v>
      </c>
      <c r="L14" s="3" t="s">
        <v>8</v>
      </c>
      <c r="M14" s="3"/>
      <c r="N14" s="3" t="s">
        <v>3</v>
      </c>
      <c r="O14" s="3"/>
      <c r="P14" s="3"/>
      <c r="Q14" s="3"/>
      <c r="R14" s="3">
        <v>0.53858545999999996</v>
      </c>
      <c r="S14" s="3">
        <v>0.51232610000000001</v>
      </c>
      <c r="T14" s="3">
        <v>401.1114</v>
      </c>
      <c r="U14" s="3">
        <v>426.98820000000001</v>
      </c>
      <c r="V14">
        <v>7</v>
      </c>
      <c r="W14">
        <v>2</v>
      </c>
      <c r="X14">
        <v>2.2893276072590099</v>
      </c>
      <c r="Y14">
        <v>0.98043393575321203</v>
      </c>
      <c r="Z14">
        <f>X14/Y14</f>
        <v>2.3350146539962928</v>
      </c>
      <c r="AB14">
        <v>0.66586406786742203</v>
      </c>
      <c r="AC14">
        <v>0.68079191684286999</v>
      </c>
      <c r="AD14">
        <v>0.78438004806772199</v>
      </c>
      <c r="AE14">
        <v>0.73361084177796498</v>
      </c>
      <c r="AF14">
        <v>0.763546711548582</v>
      </c>
      <c r="AG14">
        <v>0.72262666756786798</v>
      </c>
      <c r="AH14">
        <v>0.73582259527412397</v>
      </c>
      <c r="AI14">
        <v>0.77457726734588195</v>
      </c>
      <c r="AJ14">
        <v>0.750191568832968</v>
      </c>
      <c r="AK14">
        <v>0.69749843005272305</v>
      </c>
      <c r="AL14">
        <v>0.77069129976936701</v>
      </c>
      <c r="AM14">
        <v>0.74239031782974496</v>
      </c>
      <c r="AN14">
        <v>0.69112853132915197</v>
      </c>
      <c r="AO14">
        <v>0.70057896041221202</v>
      </c>
      <c r="AP14">
        <v>0.76518200229689204</v>
      </c>
      <c r="AQ14">
        <v>0.70580643675803401</v>
      </c>
      <c r="AR14">
        <v>0.77020619539429702</v>
      </c>
      <c r="AS14">
        <v>0.68014549719826001</v>
      </c>
      <c r="AT14">
        <v>0.67585438525102404</v>
      </c>
      <c r="AU14">
        <v>0.64051324460210801</v>
      </c>
      <c r="AV14">
        <v>0.69703526187805198</v>
      </c>
      <c r="AW14">
        <v>0.73847163196600296</v>
      </c>
      <c r="AX14">
        <v>0.73679410507481002</v>
      </c>
      <c r="AY14">
        <v>0.69328986689581995</v>
      </c>
      <c r="AZ14">
        <v>0.65970590200499502</v>
      </c>
      <c r="BA14">
        <v>0.76459410546790196</v>
      </c>
      <c r="BB14">
        <v>0.71741820600105699</v>
      </c>
      <c r="BC14">
        <v>0.77907682740348205</v>
      </c>
      <c r="BD14">
        <v>0.63580619230596302</v>
      </c>
      <c r="BE14">
        <v>0.80509790351674104</v>
      </c>
      <c r="BF14">
        <v>0.68808521919836196</v>
      </c>
      <c r="BG14">
        <v>0.66728376998249594</v>
      </c>
      <c r="BH14">
        <v>0.757224197012071</v>
      </c>
      <c r="BI14">
        <v>0.68339279111193196</v>
      </c>
      <c r="BJ14">
        <v>0.74904678336777397</v>
      </c>
      <c r="BK14">
        <v>0.66591305359844499</v>
      </c>
      <c r="BL14">
        <v>0.68967275673398198</v>
      </c>
      <c r="BM14">
        <v>0.76056307194856299</v>
      </c>
      <c r="BN14">
        <v>0.78943901290444696</v>
      </c>
      <c r="BO14">
        <v>0.65259107915131098</v>
      </c>
      <c r="BP14">
        <v>0.76280001750590898</v>
      </c>
      <c r="BQ14">
        <v>0.673965109852532</v>
      </c>
      <c r="BR14">
        <v>0.71103373645316303</v>
      </c>
      <c r="BS14">
        <v>0.65284852644542701</v>
      </c>
      <c r="BT14">
        <v>0.74496425771888597</v>
      </c>
      <c r="BU14">
        <v>0.77256832789955299</v>
      </c>
      <c r="BV14">
        <v>0.75356355134332298</v>
      </c>
      <c r="BW14">
        <v>0.67591416368276902</v>
      </c>
      <c r="BX14">
        <v>0.62191000818495301</v>
      </c>
      <c r="BY14">
        <v>0.75823734859159098</v>
      </c>
      <c r="BZ14">
        <v>0.66061948841541795</v>
      </c>
      <c r="CA14">
        <v>0.83426516966834796</v>
      </c>
      <c r="CB14">
        <v>0.74552531564694002</v>
      </c>
      <c r="CC14">
        <v>0.70976113768106697</v>
      </c>
      <c r="CD14">
        <v>0.79728263624461204</v>
      </c>
      <c r="CE14">
        <v>0.72589807885981406</v>
      </c>
      <c r="CF14">
        <v>0.68124123736563302</v>
      </c>
      <c r="CG14">
        <v>0.66437197067001696</v>
      </c>
      <c r="CH14">
        <v>0.77702590834199903</v>
      </c>
      <c r="CI14">
        <v>0.75064946339750305</v>
      </c>
      <c r="CJ14">
        <v>0.77715999493328003</v>
      </c>
      <c r="CK14">
        <v>0.68578123271857605</v>
      </c>
      <c r="CL14">
        <v>0.75166883753425495</v>
      </c>
      <c r="CM14">
        <v>0.74394529473881099</v>
      </c>
      <c r="CN14">
        <v>0.66549562515043303</v>
      </c>
      <c r="CO14">
        <v>0.61045760913342395</v>
      </c>
      <c r="CP14">
        <v>0.71897484136578205</v>
      </c>
      <c r="CQ14">
        <v>0.73740338568164798</v>
      </c>
      <c r="CR14">
        <v>0.73939104481579798</v>
      </c>
      <c r="CS14">
        <v>0.70206208072171705</v>
      </c>
      <c r="CT14">
        <v>0.68645996073000404</v>
      </c>
      <c r="CU14">
        <v>0.77788234019995794</v>
      </c>
      <c r="CV14">
        <v>0.84676474700863602</v>
      </c>
      <c r="CW14">
        <v>0.71419467237217904</v>
      </c>
      <c r="CX14">
        <v>0.7695870676919</v>
      </c>
      <c r="CY14">
        <v>0.70759237974268696</v>
      </c>
      <c r="CZ14">
        <v>0.73720335398238901</v>
      </c>
      <c r="DA14">
        <v>0.68548290761255304</v>
      </c>
      <c r="DB14">
        <v>0.71320506328895295</v>
      </c>
      <c r="DC14">
        <v>0.74269633039884098</v>
      </c>
      <c r="DD14">
        <v>0.70190730764102105</v>
      </c>
      <c r="DE14">
        <v>0.73064885825133896</v>
      </c>
      <c r="DF14">
        <v>0.75754233233534096</v>
      </c>
      <c r="DG14">
        <v>0.74743084366427603</v>
      </c>
      <c r="DH14">
        <v>0.68769089999522504</v>
      </c>
      <c r="DI14">
        <v>0.75071499089175897</v>
      </c>
      <c r="DJ14">
        <v>0.65817411614321397</v>
      </c>
      <c r="DK14">
        <v>0.67684252278630397</v>
      </c>
      <c r="DL14">
        <v>0.80797274746516901</v>
      </c>
      <c r="DM14">
        <v>0.77887829789805696</v>
      </c>
      <c r="DN14">
        <v>0.66033143030328401</v>
      </c>
      <c r="DO14">
        <v>0.746221088949656</v>
      </c>
      <c r="DP14">
        <v>0.69729499024828001</v>
      </c>
      <c r="DQ14">
        <v>0.77823669383675298</v>
      </c>
      <c r="DR14">
        <v>0.700951290480746</v>
      </c>
      <c r="DS14">
        <v>0.69822674841291299</v>
      </c>
      <c r="DT14">
        <v>0.60082807208633904</v>
      </c>
      <c r="DU14">
        <v>0.79682491347083095</v>
      </c>
      <c r="DV14">
        <v>0.64437755250916895</v>
      </c>
      <c r="DW14">
        <v>0.70574354505459502</v>
      </c>
      <c r="DX14">
        <v>0.78052065330775799</v>
      </c>
      <c r="DY14">
        <v>0.718520808505686</v>
      </c>
      <c r="DZ14">
        <v>0.71895847317958195</v>
      </c>
      <c r="EA14">
        <v>0.73052574149461802</v>
      </c>
      <c r="EB14">
        <v>0.67422957404330197</v>
      </c>
      <c r="EC14">
        <v>0.76641533144454499</v>
      </c>
      <c r="ED14">
        <v>0.74491811938715502</v>
      </c>
      <c r="EE14">
        <v>0.68253044722629097</v>
      </c>
      <c r="EF14">
        <v>0.76529231486859906</v>
      </c>
      <c r="EG14">
        <v>0.74504408058064397</v>
      </c>
      <c r="EH14">
        <v>0.69186818965018404</v>
      </c>
      <c r="EI14">
        <v>0.74918996755317901</v>
      </c>
      <c r="EJ14">
        <v>0.68088025354155501</v>
      </c>
      <c r="EK14">
        <v>0.755707571009405</v>
      </c>
      <c r="EL14">
        <v>0.72093547106381595</v>
      </c>
      <c r="EM14">
        <v>0.74518382034917696</v>
      </c>
      <c r="EN14">
        <v>0.74250213406022902</v>
      </c>
      <c r="EO14">
        <v>0.64174968119277997</v>
      </c>
      <c r="EP14">
        <v>0.69583399176171501</v>
      </c>
      <c r="EQ14">
        <v>0.81260386744340696</v>
      </c>
      <c r="ER14">
        <v>0.69554412150924005</v>
      </c>
      <c r="ES14">
        <v>0.69893513357662296</v>
      </c>
      <c r="ET14">
        <v>0.70708933843759303</v>
      </c>
      <c r="EU14">
        <v>0.629395757985168</v>
      </c>
      <c r="EV14">
        <v>0.78459156334387603</v>
      </c>
      <c r="EW14">
        <v>0.67669830726898095</v>
      </c>
      <c r="EX14">
        <v>0.69989762730502303</v>
      </c>
      <c r="EY14">
        <v>0.74151602764050395</v>
      </c>
      <c r="EZ14">
        <v>0.70056283866455005</v>
      </c>
      <c r="FA14">
        <v>0.68405038709617205</v>
      </c>
      <c r="FB14">
        <v>0.75167639321027802</v>
      </c>
      <c r="FC14">
        <v>0.69352137386170598</v>
      </c>
      <c r="FD14">
        <v>0.68865290763453402</v>
      </c>
      <c r="FE14">
        <v>0.62677159831011997</v>
      </c>
      <c r="FF14">
        <v>0.66895995320486701</v>
      </c>
      <c r="FG14">
        <v>0.67872627148773101</v>
      </c>
      <c r="FH14">
        <v>0.71332851247099904</v>
      </c>
      <c r="FI14">
        <v>0.74444204647235301</v>
      </c>
      <c r="FJ14">
        <v>0.70646070169827402</v>
      </c>
      <c r="FK14">
        <v>0.68147102866862996</v>
      </c>
      <c r="FL14">
        <v>0.67401670476550102</v>
      </c>
      <c r="FM14">
        <v>0.71480860460953799</v>
      </c>
      <c r="FN14">
        <v>0.76244147349293301</v>
      </c>
      <c r="FO14">
        <v>0.75204483159922297</v>
      </c>
      <c r="FP14">
        <v>0.74956159197191197</v>
      </c>
      <c r="FQ14">
        <v>0.70699330476591604</v>
      </c>
      <c r="FR14">
        <v>0.71368434210738596</v>
      </c>
      <c r="FS14">
        <v>0.71140717981055901</v>
      </c>
      <c r="FT14">
        <v>0.61686099966966501</v>
      </c>
      <c r="FU14">
        <v>0.68343973224454102</v>
      </c>
      <c r="FV14">
        <v>0.75255294681309504</v>
      </c>
      <c r="FW14">
        <v>0.76422889084648404</v>
      </c>
      <c r="FX14">
        <v>0.69985694786804298</v>
      </c>
      <c r="FY14">
        <v>0.77764155455912498</v>
      </c>
      <c r="FZ14">
        <v>0.67992742652628901</v>
      </c>
      <c r="GA14">
        <v>0.72332056605277195</v>
      </c>
      <c r="GB14">
        <v>0.68911094009158103</v>
      </c>
      <c r="GC14">
        <v>0.72136848163258604</v>
      </c>
      <c r="GD14">
        <v>0.75848867257597996</v>
      </c>
      <c r="GE14">
        <v>0.71676592616726897</v>
      </c>
      <c r="GF14">
        <v>0.67068046711581897</v>
      </c>
      <c r="GG14">
        <v>0.700337615144628</v>
      </c>
      <c r="GH14">
        <v>0.72014755712823697</v>
      </c>
      <c r="GI14">
        <v>0.68908030543515397</v>
      </c>
      <c r="GJ14">
        <v>0.67965264200680198</v>
      </c>
      <c r="GK14">
        <v>0.68330412789381301</v>
      </c>
      <c r="GL14">
        <v>0.67521027351910801</v>
      </c>
      <c r="GM14">
        <v>0.69131984174225902</v>
      </c>
      <c r="GN14">
        <v>0.74711401938182398</v>
      </c>
      <c r="GO14">
        <v>0.72081901382748603</v>
      </c>
      <c r="GP14">
        <v>0.69592493140394296</v>
      </c>
      <c r="GQ14">
        <v>0.73458616352412698</v>
      </c>
      <c r="GR14">
        <v>0.72278157576081403</v>
      </c>
      <c r="GS14">
        <v>0.75961864528075995</v>
      </c>
      <c r="GT14">
        <v>0.71451283445026603</v>
      </c>
      <c r="GU14">
        <v>0.77317075469145702</v>
      </c>
      <c r="GV14">
        <v>0.65092812911044495</v>
      </c>
      <c r="GW14">
        <v>0.72237172802504201</v>
      </c>
      <c r="GX14">
        <v>0.68562187698578803</v>
      </c>
      <c r="GY14">
        <v>0.74943571299788903</v>
      </c>
      <c r="GZ14">
        <v>0.67142366304892698</v>
      </c>
      <c r="HA14">
        <v>0.70880468811649899</v>
      </c>
      <c r="HB14">
        <v>0.74912049392631297</v>
      </c>
      <c r="HC14">
        <v>0.71274290783184102</v>
      </c>
      <c r="HD14">
        <v>0.67637657911772897</v>
      </c>
      <c r="HE14">
        <v>0.56232676291222705</v>
      </c>
      <c r="HF14">
        <v>0.67901149370298497</v>
      </c>
      <c r="HG14">
        <v>0.84503398862277601</v>
      </c>
      <c r="HH14">
        <v>0.65175891334282399</v>
      </c>
      <c r="HI14">
        <v>0.718700458515244</v>
      </c>
      <c r="HJ14">
        <v>0.68135889708887598</v>
      </c>
      <c r="HK14">
        <v>0.67666362051223505</v>
      </c>
      <c r="HL14">
        <v>0.63930399173994501</v>
      </c>
      <c r="HM14">
        <v>0.70270914374262405</v>
      </c>
      <c r="HN14">
        <v>0.65913863094777803</v>
      </c>
      <c r="HO14">
        <v>0.67999652188646798</v>
      </c>
      <c r="HP14">
        <v>0.69788357240925003</v>
      </c>
      <c r="HQ14">
        <v>0.69621088680271204</v>
      </c>
      <c r="HR14">
        <v>0.77450089334959604</v>
      </c>
      <c r="HS14">
        <v>0.63406488372193703</v>
      </c>
      <c r="HT14">
        <v>0.72994548132585002</v>
      </c>
      <c r="HU14">
        <v>0.64145006781968905</v>
      </c>
      <c r="HV14">
        <v>0.77709038974690003</v>
      </c>
      <c r="HW14">
        <v>0.705735882397721</v>
      </c>
      <c r="HX14">
        <v>0.65770541574792096</v>
      </c>
      <c r="HY14">
        <v>0.66150069941990597</v>
      </c>
      <c r="HZ14">
        <v>0.78467878408040403</v>
      </c>
      <c r="IA14">
        <v>0.66312304199449901</v>
      </c>
      <c r="IB14">
        <v>0.66537652265358105</v>
      </c>
      <c r="IC14">
        <v>0.61668978860789003</v>
      </c>
      <c r="ID14">
        <v>0.72660748553500099</v>
      </c>
      <c r="IE14">
        <v>0.72572359550656396</v>
      </c>
      <c r="IF14">
        <v>0.81854542583099699</v>
      </c>
      <c r="IG14">
        <v>0.72945123193608297</v>
      </c>
      <c r="IH14">
        <v>0.64885678153188497</v>
      </c>
      <c r="II14">
        <v>0.70898647856630803</v>
      </c>
      <c r="IJ14">
        <v>0.72717876095085698</v>
      </c>
      <c r="IK14">
        <v>0.73401163869352104</v>
      </c>
      <c r="IL14">
        <v>0.74920444326810298</v>
      </c>
      <c r="IM14">
        <v>0.69895046804517602</v>
      </c>
      <c r="IN14">
        <v>0.70901497596427299</v>
      </c>
      <c r="IO14">
        <v>0.74815068741234803</v>
      </c>
      <c r="IP14">
        <v>0.76860411409831197</v>
      </c>
      <c r="IQ14">
        <v>0.66751228469128299</v>
      </c>
      <c r="IR14">
        <v>0.76428287406127604</v>
      </c>
      <c r="IS14">
        <v>0.74282971105100104</v>
      </c>
      <c r="IT14">
        <v>0.78659191177062104</v>
      </c>
      <c r="IU14">
        <v>0.66882574297429298</v>
      </c>
      <c r="IV14">
        <v>0.79385941365451096</v>
      </c>
      <c r="IW14">
        <v>0.67413204772521995</v>
      </c>
      <c r="IX14">
        <v>0.82192169135189996</v>
      </c>
      <c r="IY14">
        <v>0.76515943076257298</v>
      </c>
      <c r="IZ14">
        <v>0.63679560752907605</v>
      </c>
      <c r="JA14">
        <v>0.65219247261292501</v>
      </c>
      <c r="JB14">
        <v>0.69892144397668698</v>
      </c>
      <c r="JC14">
        <v>0.69285152042831</v>
      </c>
      <c r="JD14">
        <v>0.71541874090137503</v>
      </c>
      <c r="JE14">
        <v>0.76016760580216303</v>
      </c>
      <c r="JF14">
        <v>0.73116610521727499</v>
      </c>
      <c r="JG14">
        <v>0.70301853537895898</v>
      </c>
      <c r="JH14">
        <v>0.74116442556695294</v>
      </c>
      <c r="JI14">
        <v>0.62800501363105998</v>
      </c>
      <c r="JJ14">
        <v>0.70992106872119898</v>
      </c>
      <c r="JK14">
        <v>0.70195575948803202</v>
      </c>
      <c r="JL14">
        <v>0.66431917667853302</v>
      </c>
      <c r="JM14">
        <v>0.72573740576190704</v>
      </c>
      <c r="JN14">
        <v>0.74585309389423204</v>
      </c>
      <c r="JO14">
        <v>0.74452239564463096</v>
      </c>
      <c r="JP14">
        <v>0.70848791559990298</v>
      </c>
      <c r="JQ14">
        <v>0.66568488639591905</v>
      </c>
      <c r="JR14">
        <v>0.72894520690214404</v>
      </c>
      <c r="JS14">
        <v>0.670120991531995</v>
      </c>
      <c r="JT14">
        <v>0.66406493085248597</v>
      </c>
      <c r="JU14">
        <v>0.68201331545578103</v>
      </c>
      <c r="JV14">
        <v>0.73610810996435905</v>
      </c>
      <c r="JW14">
        <v>0.76207232491284105</v>
      </c>
      <c r="JX14">
        <v>0.75089770608951401</v>
      </c>
      <c r="JY14">
        <v>0.73740874680263502</v>
      </c>
      <c r="JZ14">
        <v>0.76919898292363698</v>
      </c>
      <c r="KA14">
        <v>0.64693605489495298</v>
      </c>
      <c r="KB14">
        <v>0.73216047879235802</v>
      </c>
      <c r="KC14">
        <v>0.66658668017138001</v>
      </c>
      <c r="KD14">
        <v>0.70896220598169701</v>
      </c>
      <c r="KE14">
        <v>0.71193164499530204</v>
      </c>
      <c r="KF14">
        <v>0.77123174038742004</v>
      </c>
      <c r="KG14">
        <v>0.69241735292134099</v>
      </c>
      <c r="KH14">
        <v>0.65799825867041595</v>
      </c>
      <c r="KI14">
        <v>0.70261904743305104</v>
      </c>
      <c r="KJ14">
        <v>0.68043208652591303</v>
      </c>
      <c r="KK14">
        <v>0.72387071819472903</v>
      </c>
      <c r="KL14">
        <v>0.72316078728778499</v>
      </c>
      <c r="KM14">
        <v>0.66316630124105902</v>
      </c>
      <c r="KN14">
        <v>0.66727603191898699</v>
      </c>
      <c r="KO14">
        <v>0.75429120017250395</v>
      </c>
      <c r="KP14">
        <v>0.59716951275527297</v>
      </c>
      <c r="KQ14">
        <v>0.62760070788690803</v>
      </c>
      <c r="KR14">
        <v>0.75751549190456202</v>
      </c>
      <c r="KS14">
        <v>0.72917833335754501</v>
      </c>
      <c r="KT14">
        <v>0.70100958035007499</v>
      </c>
      <c r="KU14">
        <v>0.71523930775725897</v>
      </c>
      <c r="KV14">
        <v>0.66240112322562605</v>
      </c>
      <c r="KW14">
        <v>0.65724733210880304</v>
      </c>
      <c r="KX14">
        <v>0.70876444674619099</v>
      </c>
      <c r="KY14">
        <v>0.75035741496855202</v>
      </c>
      <c r="KZ14">
        <v>0.72424356353691099</v>
      </c>
      <c r="LA14">
        <v>0.68092989755550404</v>
      </c>
      <c r="LB14">
        <v>0.73884791547670903</v>
      </c>
      <c r="LC14">
        <v>0.65170422459659805</v>
      </c>
      <c r="LD14">
        <v>0.75822335888061498</v>
      </c>
      <c r="LE14">
        <v>0.76013182677234103</v>
      </c>
      <c r="LF14">
        <v>0.791023522446761</v>
      </c>
      <c r="LG14">
        <v>0.66170426072363697</v>
      </c>
      <c r="LH14">
        <v>0.66074626065114495</v>
      </c>
      <c r="LI14">
        <v>0.65003743140904602</v>
      </c>
      <c r="LJ14">
        <v>0.71358004818212695</v>
      </c>
      <c r="LK14">
        <v>0.83252586921590799</v>
      </c>
      <c r="LL14">
        <v>0.75343675691303003</v>
      </c>
      <c r="LM14">
        <v>0.59166570518486705</v>
      </c>
      <c r="LN14">
        <v>0.64705086937284495</v>
      </c>
      <c r="LO14">
        <v>0.70668439008803796</v>
      </c>
      <c r="LP14">
        <v>0.69291573820733698</v>
      </c>
      <c r="LQ14">
        <v>0.69563578166036599</v>
      </c>
      <c r="LR14">
        <v>0.77523358927990405</v>
      </c>
      <c r="LS14">
        <v>0.70487446591843295</v>
      </c>
      <c r="LT14">
        <v>0.67997116319499895</v>
      </c>
      <c r="LU14">
        <v>0.72040816785150696</v>
      </c>
      <c r="LV14">
        <v>0.78831098012499701</v>
      </c>
      <c r="LW14">
        <v>0.749213369246856</v>
      </c>
      <c r="LX14">
        <v>0.67375515516960605</v>
      </c>
      <c r="LY14">
        <v>0.68266973488805904</v>
      </c>
      <c r="LZ14">
        <v>0.65467519773412397</v>
      </c>
      <c r="MA14">
        <v>0.68703162040995003</v>
      </c>
      <c r="MB14">
        <v>0.688332642985238</v>
      </c>
      <c r="MC14">
        <v>0.727134158527866</v>
      </c>
      <c r="MD14">
        <v>0.75933691122901303</v>
      </c>
      <c r="ME14">
        <v>0.71508351403919201</v>
      </c>
      <c r="MF14">
        <v>0.73813865500743403</v>
      </c>
      <c r="MG14">
        <v>0.69036913909231501</v>
      </c>
      <c r="MH14">
        <v>0.68831372454959605</v>
      </c>
      <c r="MI14">
        <v>0.70380871279643498</v>
      </c>
      <c r="MJ14">
        <v>0.65654795286597001</v>
      </c>
      <c r="MK14">
        <v>0.72075983666173704</v>
      </c>
      <c r="ML14">
        <v>0.73038727422212102</v>
      </c>
      <c r="MM14">
        <v>0.71825095169498199</v>
      </c>
      <c r="MN14">
        <v>0.69883374055706005</v>
      </c>
      <c r="MO14">
        <v>0.69841849598571204</v>
      </c>
      <c r="MP14">
        <v>0.67639522889214898</v>
      </c>
      <c r="MQ14">
        <v>0.66766545681991996</v>
      </c>
      <c r="MR14">
        <v>0.87316510284193705</v>
      </c>
      <c r="MS14">
        <v>0.676127898298437</v>
      </c>
      <c r="MT14">
        <v>0.76487278583402896</v>
      </c>
      <c r="MU14">
        <v>0.71202686103923596</v>
      </c>
      <c r="MV14">
        <v>0.64820600457422795</v>
      </c>
      <c r="MW14">
        <v>0.72851709938803999</v>
      </c>
      <c r="MX14">
        <v>0.66046207024201098</v>
      </c>
      <c r="MY14">
        <v>0.67142237222647205</v>
      </c>
      <c r="MZ14">
        <v>0.73506151351436699</v>
      </c>
      <c r="NA14">
        <v>0.77871866669603795</v>
      </c>
      <c r="NB14">
        <v>0.63167560932614997</v>
      </c>
      <c r="NC14">
        <v>0.64473545813714594</v>
      </c>
      <c r="ND14">
        <v>0.760600095296602</v>
      </c>
      <c r="NE14">
        <v>0.73202404637688401</v>
      </c>
      <c r="NF14">
        <v>0.79391507075494705</v>
      </c>
      <c r="NG14">
        <v>0.69721580659762505</v>
      </c>
      <c r="NH14">
        <v>0.72782128582001504</v>
      </c>
      <c r="NI14">
        <v>0.72689230427109397</v>
      </c>
      <c r="NJ14">
        <v>0.67051205392274305</v>
      </c>
      <c r="NK14">
        <v>0.72095530580218403</v>
      </c>
      <c r="NL14">
        <v>0.66102774131159203</v>
      </c>
      <c r="NM14">
        <v>0.68317109160868295</v>
      </c>
      <c r="NN14">
        <v>0.74066404203298697</v>
      </c>
      <c r="NO14">
        <v>0.733469049061937</v>
      </c>
      <c r="NP14">
        <v>0.72589109223188197</v>
      </c>
      <c r="NQ14">
        <v>0.70541094364264101</v>
      </c>
      <c r="NR14">
        <v>0.70558144533087996</v>
      </c>
      <c r="NS14">
        <v>0.70658798021424696</v>
      </c>
      <c r="NT14">
        <v>0.68546646405242095</v>
      </c>
      <c r="NU14">
        <v>0.70237805079655202</v>
      </c>
      <c r="NV14">
        <v>0.73809237329045296</v>
      </c>
      <c r="NW14">
        <v>0.68529677823091395</v>
      </c>
      <c r="NX14">
        <v>0.74182895074588195</v>
      </c>
      <c r="NY14">
        <v>0.75114632597425901</v>
      </c>
      <c r="NZ14">
        <v>0.66834602543087096</v>
      </c>
      <c r="OA14">
        <v>0.734002573433019</v>
      </c>
      <c r="OB14">
        <v>0.66941535255512996</v>
      </c>
      <c r="OC14">
        <v>0.677880970145879</v>
      </c>
      <c r="OD14">
        <v>0.65456090411393997</v>
      </c>
      <c r="OE14">
        <v>0.70993070454760299</v>
      </c>
      <c r="OF14">
        <v>0.65111479075033296</v>
      </c>
      <c r="OG14">
        <v>0.74062530285850403</v>
      </c>
      <c r="OH14">
        <v>0.67344144199844302</v>
      </c>
      <c r="OI14">
        <v>0.75274068421645901</v>
      </c>
      <c r="OJ14">
        <v>0.70565433980991199</v>
      </c>
      <c r="OK14">
        <v>0.747133837862892</v>
      </c>
      <c r="OL14">
        <v>0.74233279641144101</v>
      </c>
      <c r="OM14">
        <v>0.67187704093781897</v>
      </c>
      <c r="ON14">
        <v>0.74689910426199602</v>
      </c>
      <c r="OO14">
        <v>0.66439801799301801</v>
      </c>
      <c r="OP14">
        <v>0.66714838381810004</v>
      </c>
      <c r="OQ14">
        <v>0.69479885788737705</v>
      </c>
      <c r="OR14">
        <v>0.83347013532953795</v>
      </c>
      <c r="OS14">
        <v>0.66525747972726301</v>
      </c>
      <c r="OT14">
        <v>0.66885743371760897</v>
      </c>
      <c r="OU14">
        <v>0.74317423624173595</v>
      </c>
      <c r="OV14">
        <v>0.69071589291315805</v>
      </c>
      <c r="OW14">
        <v>0.70299434654732496</v>
      </c>
      <c r="OX14">
        <v>0.68034075449492104</v>
      </c>
      <c r="OY14">
        <v>0.67591302485063098</v>
      </c>
      <c r="OZ14">
        <v>0.739659520626472</v>
      </c>
      <c r="PA14">
        <v>0.75751582128497696</v>
      </c>
      <c r="PB14">
        <v>0.74278077013172605</v>
      </c>
      <c r="PC14">
        <v>0.65498594578977998</v>
      </c>
      <c r="PD14">
        <v>0.72999180993755797</v>
      </c>
      <c r="PE14">
        <v>0.68179474702951204</v>
      </c>
      <c r="PF14">
        <v>0.62774810854610297</v>
      </c>
      <c r="PG14">
        <v>0.75764337955654304</v>
      </c>
      <c r="PH14">
        <v>0.74739833983604798</v>
      </c>
      <c r="PI14">
        <v>0.72563326573477305</v>
      </c>
      <c r="PJ14">
        <v>0.742747939365622</v>
      </c>
      <c r="PK14">
        <v>0.76843803647382103</v>
      </c>
      <c r="PL14">
        <v>0.78432045331174005</v>
      </c>
      <c r="PM14">
        <v>0.683695753908238</v>
      </c>
      <c r="PN14">
        <v>0.67483613395838404</v>
      </c>
      <c r="PO14">
        <v>0.73848499629124398</v>
      </c>
      <c r="PP14">
        <v>0.69604349436589497</v>
      </c>
      <c r="PQ14">
        <v>0.65721883145381299</v>
      </c>
      <c r="PR14">
        <v>0.72377660794460896</v>
      </c>
      <c r="PS14">
        <v>0.76249784123700104</v>
      </c>
      <c r="PT14">
        <v>0.74002790932919005</v>
      </c>
      <c r="PU14">
        <v>0.68938416629061094</v>
      </c>
      <c r="PV14">
        <v>0.69909701708937</v>
      </c>
      <c r="PW14">
        <v>0.69793547228957697</v>
      </c>
      <c r="PX14">
        <v>0.73269212870532197</v>
      </c>
      <c r="PY14">
        <v>0.70835758604722998</v>
      </c>
      <c r="PZ14">
        <v>0.76132842570844395</v>
      </c>
      <c r="QA14">
        <v>0.75583021346064705</v>
      </c>
      <c r="QB14">
        <v>0.78429639477454405</v>
      </c>
      <c r="QC14">
        <v>0.70509246668187397</v>
      </c>
      <c r="QD14">
        <v>0.66522126500608103</v>
      </c>
      <c r="QE14">
        <v>0.70546580562067795</v>
      </c>
      <c r="QF14">
        <v>0.62079882514667095</v>
      </c>
      <c r="QG14">
        <v>0.71581247255428504</v>
      </c>
      <c r="QH14">
        <v>0.71683800578697299</v>
      </c>
      <c r="QI14">
        <v>0.70726745900330301</v>
      </c>
      <c r="QJ14">
        <v>0.68827606903287297</v>
      </c>
      <c r="QK14">
        <v>0.69119111591243798</v>
      </c>
      <c r="QL14">
        <v>0.70992239838809601</v>
      </c>
      <c r="QM14">
        <v>0.75290725951787796</v>
      </c>
      <c r="QN14">
        <v>0.71739260567834595</v>
      </c>
      <c r="QO14">
        <v>0.71284401589286395</v>
      </c>
      <c r="QP14">
        <v>0.77899181800921802</v>
      </c>
      <c r="QQ14">
        <v>0.71186282088680797</v>
      </c>
      <c r="QR14">
        <v>0.69298920755425197</v>
      </c>
      <c r="QS14">
        <v>0.76978386760337103</v>
      </c>
      <c r="QT14">
        <v>0.69258247842641996</v>
      </c>
      <c r="QU14">
        <v>0.77057847001853697</v>
      </c>
      <c r="QV14">
        <v>0.61231144882117206</v>
      </c>
      <c r="QW14">
        <v>0.67282349848246403</v>
      </c>
      <c r="QX14">
        <v>0.70053237542679803</v>
      </c>
      <c r="QY14">
        <v>0.66842571360793501</v>
      </c>
      <c r="QZ14">
        <v>0.69131860965031799</v>
      </c>
      <c r="RA14">
        <v>0.79331609312496398</v>
      </c>
      <c r="RB14">
        <v>0.76052718315614798</v>
      </c>
      <c r="RC14">
        <v>0.69118367432022099</v>
      </c>
      <c r="RD14">
        <v>0.66957844075016903</v>
      </c>
      <c r="RE14">
        <v>0.71367811557335203</v>
      </c>
      <c r="RF14">
        <v>0.66932347686756</v>
      </c>
      <c r="RG14">
        <v>0.668579834498647</v>
      </c>
      <c r="RH14">
        <v>0.65982174792536896</v>
      </c>
      <c r="RI14">
        <v>0.63405105485449997</v>
      </c>
      <c r="RJ14">
        <v>0.70778155364844397</v>
      </c>
      <c r="RK14">
        <v>0.72221961683818003</v>
      </c>
      <c r="RL14">
        <v>0.70714683836601999</v>
      </c>
      <c r="RM14">
        <v>0.79237449853676001</v>
      </c>
      <c r="RN14">
        <v>0.73367614156358496</v>
      </c>
      <c r="RO14">
        <v>0.67490419721207096</v>
      </c>
      <c r="RP14">
        <v>0.65924986500556304</v>
      </c>
      <c r="RQ14">
        <v>0.72813010564740599</v>
      </c>
      <c r="RR14">
        <v>0.70898609164347803</v>
      </c>
      <c r="RS14">
        <v>0.67707003724634995</v>
      </c>
      <c r="RT14">
        <v>0.71044051698742094</v>
      </c>
      <c r="RU14">
        <v>0.66983900008253905</v>
      </c>
      <c r="RV14">
        <v>0.73826546178177299</v>
      </c>
      <c r="RW14">
        <v>0.67744475037265794</v>
      </c>
      <c r="RX14">
        <v>0.79969014254783</v>
      </c>
      <c r="RY14">
        <v>0.71975743768100497</v>
      </c>
      <c r="RZ14">
        <v>0.69149136503518904</v>
      </c>
      <c r="SA14">
        <v>0.72325884131072005</v>
      </c>
      <c r="SB14">
        <v>0.73124326431941</v>
      </c>
      <c r="SC14">
        <v>0.689888056687745</v>
      </c>
      <c r="SD14">
        <v>0.74616311141576797</v>
      </c>
      <c r="SE14">
        <v>0.67887188400424403</v>
      </c>
      <c r="SF14">
        <v>0.67809294376895501</v>
      </c>
      <c r="SG14">
        <v>0.70995049327431703</v>
      </c>
      <c r="SH14">
        <v>0.69324789475328596</v>
      </c>
      <c r="SI14">
        <v>0.62202892969230095</v>
      </c>
      <c r="SJ14">
        <v>0.72191719285364497</v>
      </c>
      <c r="SK14">
        <v>0.67320957279516502</v>
      </c>
      <c r="SL14">
        <v>0.60833510623103904</v>
      </c>
      <c r="SM14">
        <v>0.72618073853058795</v>
      </c>
      <c r="SN14">
        <v>0.70947190741320998</v>
      </c>
      <c r="SO14">
        <v>0.64423762017387198</v>
      </c>
      <c r="SP14">
        <v>0.68651850747619103</v>
      </c>
      <c r="SQ14">
        <v>0.66712003630942895</v>
      </c>
      <c r="SR14">
        <v>0.70846865758602195</v>
      </c>
      <c r="SS14">
        <v>0.682811477905232</v>
      </c>
      <c r="ST14">
        <v>0.70491721989037603</v>
      </c>
      <c r="SU14">
        <v>0.67079480239377398</v>
      </c>
      <c r="SV14">
        <v>0.77329431882839295</v>
      </c>
      <c r="SW14">
        <v>0.69638892437439404</v>
      </c>
      <c r="SX14">
        <v>0.79182282572621399</v>
      </c>
      <c r="SY14">
        <v>0.67073844401180105</v>
      </c>
      <c r="SZ14">
        <v>0.75724187821722699</v>
      </c>
      <c r="TA14">
        <v>0.65912297513937801</v>
      </c>
      <c r="TB14">
        <v>0.64980909769284401</v>
      </c>
      <c r="TC14">
        <v>0.75692599794059201</v>
      </c>
      <c r="TD14">
        <v>0.69800265377514303</v>
      </c>
      <c r="TE14">
        <v>0.76963105079053795</v>
      </c>
      <c r="TF14">
        <v>0.73043349672577695</v>
      </c>
      <c r="TG14">
        <v>0.69314734208872197</v>
      </c>
      <c r="TH14">
        <v>0.64395012005350605</v>
      </c>
      <c r="TI14">
        <v>0.68211248803065705</v>
      </c>
      <c r="TJ14">
        <v>0.70287610657824495</v>
      </c>
      <c r="TK14">
        <v>0.64978558384879503</v>
      </c>
      <c r="TL14">
        <v>0.80743881278157703</v>
      </c>
      <c r="TM14">
        <v>0.66783340530542901</v>
      </c>
      <c r="TN14">
        <v>0.81375002262516305</v>
      </c>
      <c r="TO14">
        <v>0.73765504601316201</v>
      </c>
      <c r="TP14">
        <v>0.72938219747920396</v>
      </c>
      <c r="TQ14">
        <v>0.80235238293195099</v>
      </c>
      <c r="TR14">
        <v>0.69902758325728498</v>
      </c>
      <c r="TS14">
        <v>0.68013316833036597</v>
      </c>
      <c r="TT14">
        <v>0.73063185389162599</v>
      </c>
      <c r="TU14">
        <v>0.66939052467527704</v>
      </c>
      <c r="TV14">
        <v>0.627498553640499</v>
      </c>
      <c r="TW14">
        <v>0.63444620764409199</v>
      </c>
      <c r="TX14">
        <v>0.65854812495033399</v>
      </c>
      <c r="TY14">
        <v>0.69233831588654204</v>
      </c>
      <c r="TZ14">
        <v>0.66620524751780397</v>
      </c>
      <c r="UA14">
        <v>0.70694572989562698</v>
      </c>
      <c r="UB14">
        <v>0.65867606140908697</v>
      </c>
      <c r="UC14">
        <v>0.69092023370962097</v>
      </c>
      <c r="UD14">
        <v>0.58278644660027601</v>
      </c>
      <c r="UE14">
        <v>0.67712379476343498</v>
      </c>
      <c r="UF14">
        <v>0.73059425894321595</v>
      </c>
      <c r="UG14">
        <v>0.73888390065021403</v>
      </c>
      <c r="UH14">
        <v>0.67181342160702595</v>
      </c>
      <c r="UI14">
        <v>0.72784886684588102</v>
      </c>
      <c r="UJ14">
        <v>0.72045608423812002</v>
      </c>
      <c r="UK14">
        <v>0.72540036831714005</v>
      </c>
      <c r="UL14">
        <v>0.591082855106281</v>
      </c>
      <c r="UM14">
        <v>0.69434388426912996</v>
      </c>
      <c r="UN14">
        <v>0.73620321165133296</v>
      </c>
      <c r="UO14">
        <v>0.71331547916178695</v>
      </c>
      <c r="UP14">
        <v>0.64126366012320801</v>
      </c>
      <c r="UQ14">
        <v>0.66236365574179801</v>
      </c>
      <c r="UR14">
        <v>0.69196641382578095</v>
      </c>
      <c r="US14">
        <v>0.63704395194330998</v>
      </c>
      <c r="UT14">
        <v>0.73928750056202497</v>
      </c>
      <c r="UU14">
        <v>0.66751454850194902</v>
      </c>
      <c r="UV14">
        <v>0.66331632006021002</v>
      </c>
      <c r="UW14">
        <v>0.71999119213171603</v>
      </c>
      <c r="UX14">
        <v>0.75317427907091195</v>
      </c>
      <c r="UY14">
        <v>0.64568186722719101</v>
      </c>
      <c r="UZ14">
        <v>0.67750069120686796</v>
      </c>
      <c r="VA14">
        <v>0.67769989844208101</v>
      </c>
      <c r="VB14">
        <v>0.62297185328372295</v>
      </c>
      <c r="VC14">
        <v>0.65955599753628402</v>
      </c>
      <c r="VD14">
        <v>0.67013549237622305</v>
      </c>
      <c r="VE14">
        <v>0.692964250825711</v>
      </c>
      <c r="VF14">
        <v>0.75201495541766294</v>
      </c>
      <c r="VG14">
        <v>0.66297982231211905</v>
      </c>
      <c r="VH14">
        <v>0.74312406209283099</v>
      </c>
      <c r="VI14">
        <v>0.77336762286112204</v>
      </c>
      <c r="VJ14">
        <v>0.71953245069294802</v>
      </c>
      <c r="VK14">
        <v>0.787177457752258</v>
      </c>
      <c r="VL14">
        <v>0.70063253675396897</v>
      </c>
      <c r="VM14">
        <v>0.67405858883453695</v>
      </c>
      <c r="VN14">
        <v>0.76229957604768295</v>
      </c>
      <c r="VO14">
        <v>0.67519468702069096</v>
      </c>
      <c r="VP14">
        <v>0.79373115736034106</v>
      </c>
      <c r="VQ14">
        <v>0.61690962723255405</v>
      </c>
      <c r="VR14">
        <v>0.70762134213999595</v>
      </c>
      <c r="VS14">
        <v>0.76221759088563101</v>
      </c>
      <c r="VT14">
        <v>0.66795761815703802</v>
      </c>
      <c r="VU14">
        <v>0.66280610888884095</v>
      </c>
      <c r="VV14">
        <v>0.79894890199745305</v>
      </c>
      <c r="VW14">
        <v>0.69621777233322002</v>
      </c>
      <c r="VX14">
        <v>0.82812174730875898</v>
      </c>
      <c r="VY14">
        <v>0.69936702295956998</v>
      </c>
      <c r="VZ14">
        <v>0.70309034993600295</v>
      </c>
      <c r="WA14">
        <v>0.69742865594396497</v>
      </c>
      <c r="WB14">
        <v>0.75617143542512699</v>
      </c>
      <c r="WC14">
        <v>0.605882819046628</v>
      </c>
      <c r="WD14">
        <v>0.67946834414818402</v>
      </c>
      <c r="WE14">
        <v>0.77301279545764601</v>
      </c>
      <c r="WF14">
        <v>0.719809074966133</v>
      </c>
      <c r="WG14">
        <v>0.65408097974317203</v>
      </c>
      <c r="WH14">
        <v>0.78004431013091902</v>
      </c>
      <c r="WI14">
        <v>0.73959895091522299</v>
      </c>
      <c r="WJ14">
        <v>0.73160318624734999</v>
      </c>
      <c r="WK14">
        <v>0.70804501669898501</v>
      </c>
      <c r="WL14">
        <v>0.67500601699660401</v>
      </c>
      <c r="WM14">
        <v>0.72075830301472099</v>
      </c>
      <c r="WN14">
        <v>0.81187461502647496</v>
      </c>
      <c r="WO14">
        <v>0.67013184047479402</v>
      </c>
      <c r="WP14">
        <v>0.68173093017622699</v>
      </c>
      <c r="WQ14">
        <v>0.741197616119326</v>
      </c>
      <c r="WR14">
        <v>0.739387963992584</v>
      </c>
      <c r="WS14">
        <v>0.69358178767581702</v>
      </c>
      <c r="WT14">
        <v>0.65408828530956897</v>
      </c>
      <c r="WU14">
        <v>0.68219868896039704</v>
      </c>
      <c r="WV14">
        <v>0.704722105251822</v>
      </c>
      <c r="WW14">
        <v>0.76299079133380898</v>
      </c>
      <c r="WX14">
        <v>0.69590591337337204</v>
      </c>
      <c r="WY14">
        <v>0.73739654766737495</v>
      </c>
      <c r="WZ14">
        <v>0.66568401623789997</v>
      </c>
      <c r="XA14">
        <v>0.69643221838037495</v>
      </c>
      <c r="XB14">
        <v>0.62131516369225304</v>
      </c>
      <c r="XC14">
        <v>0.72581647496937396</v>
      </c>
      <c r="XD14">
        <v>0.66763243127046501</v>
      </c>
      <c r="XE14">
        <v>0.63618499522716498</v>
      </c>
      <c r="XF14">
        <v>0.61446227295652001</v>
      </c>
      <c r="XG14">
        <v>0.64807889606754798</v>
      </c>
      <c r="XH14">
        <v>0.71885887832818596</v>
      </c>
      <c r="XI14">
        <v>0.73763208501071398</v>
      </c>
      <c r="XJ14">
        <v>0.738381660492336</v>
      </c>
      <c r="XK14">
        <v>0.71663823269730598</v>
      </c>
      <c r="XL14">
        <v>0.74219307038903903</v>
      </c>
      <c r="XM14">
        <v>0.72430520505796703</v>
      </c>
      <c r="XN14">
        <v>0.69267938282269403</v>
      </c>
      <c r="XO14">
        <v>0.78901058929982704</v>
      </c>
      <c r="XP14">
        <v>0.63648114961421598</v>
      </c>
      <c r="XQ14">
        <v>0.64079059891679702</v>
      </c>
      <c r="XR14">
        <v>0.72074331846176698</v>
      </c>
      <c r="XS14">
        <v>0.69055863927964001</v>
      </c>
      <c r="XT14">
        <v>0.72250716847645502</v>
      </c>
      <c r="XU14">
        <v>0.73504801490237504</v>
      </c>
      <c r="XV14">
        <v>0.72139086799809204</v>
      </c>
      <c r="XW14">
        <v>0.70104975441219897</v>
      </c>
      <c r="XX14">
        <v>0.64690525683010902</v>
      </c>
      <c r="XY14">
        <v>0.72348425917724701</v>
      </c>
      <c r="XZ14">
        <v>0.726475052500545</v>
      </c>
      <c r="YA14">
        <v>0.54897947726079099</v>
      </c>
      <c r="YB14">
        <v>0.80383568766172597</v>
      </c>
      <c r="YC14">
        <v>0.73845427273699105</v>
      </c>
      <c r="YD14">
        <v>0.70322893475430504</v>
      </c>
      <c r="YE14">
        <v>0.64816080646429097</v>
      </c>
      <c r="YF14">
        <v>0.68279800613448804</v>
      </c>
      <c r="YG14">
        <v>0.73344827463444695</v>
      </c>
      <c r="YH14">
        <v>0.75739485234530002</v>
      </c>
      <c r="YI14">
        <v>0.67804089641751797</v>
      </c>
      <c r="YJ14">
        <v>0.68981804795438095</v>
      </c>
      <c r="YK14">
        <v>0.71238184999548104</v>
      </c>
      <c r="YL14">
        <v>0.68362762798605603</v>
      </c>
      <c r="YM14">
        <v>0.65202124309389897</v>
      </c>
      <c r="YN14">
        <v>0.71687502563455197</v>
      </c>
      <c r="YO14">
        <v>0.76279247123933003</v>
      </c>
      <c r="YP14">
        <v>0.667421374425057</v>
      </c>
      <c r="YQ14">
        <v>0.77207093849824904</v>
      </c>
      <c r="YR14">
        <v>0.68134893915953398</v>
      </c>
      <c r="YS14">
        <v>0.70862562274059704</v>
      </c>
      <c r="YT14">
        <v>0.71242776639076699</v>
      </c>
      <c r="YU14">
        <v>0.78301907812260996</v>
      </c>
      <c r="YV14">
        <v>0.67833310501446797</v>
      </c>
      <c r="YW14">
        <v>0.65865840244726503</v>
      </c>
      <c r="YX14">
        <v>0.81759221325871501</v>
      </c>
      <c r="YY14">
        <v>0.63410356706225501</v>
      </c>
      <c r="YZ14">
        <v>0.71216138474386004</v>
      </c>
      <c r="ZA14">
        <v>0.71029582298161498</v>
      </c>
      <c r="ZB14">
        <v>0.74476171863301399</v>
      </c>
      <c r="ZC14">
        <v>0.71159748661224198</v>
      </c>
      <c r="ZD14">
        <v>0.70786979634418201</v>
      </c>
      <c r="ZE14">
        <v>0.61276169840557904</v>
      </c>
      <c r="ZF14">
        <v>0.65461236491226704</v>
      </c>
      <c r="ZG14">
        <v>0.69093081732181805</v>
      </c>
      <c r="ZH14">
        <v>0.75696047432590696</v>
      </c>
      <c r="ZI14">
        <v>0.74563694792223101</v>
      </c>
      <c r="ZJ14">
        <v>0.74256918646494596</v>
      </c>
      <c r="ZK14">
        <v>0.73227000293695899</v>
      </c>
      <c r="ZL14">
        <v>0.75130313187651199</v>
      </c>
      <c r="ZM14">
        <v>0.80490412509223097</v>
      </c>
      <c r="ZN14">
        <v>0.64278487224713499</v>
      </c>
      <c r="ZO14">
        <v>0.64741587022945002</v>
      </c>
      <c r="ZP14">
        <v>0.69352689814741797</v>
      </c>
      <c r="ZQ14">
        <v>0.75985270250830395</v>
      </c>
      <c r="ZR14">
        <v>0.73808628474313298</v>
      </c>
      <c r="ZS14">
        <v>0.65073349865230101</v>
      </c>
      <c r="ZT14">
        <v>0.71705104163720901</v>
      </c>
      <c r="ZU14">
        <v>0.67597128577343202</v>
      </c>
      <c r="ZV14">
        <v>0.74686161773439597</v>
      </c>
      <c r="ZW14">
        <v>0.79875458771060404</v>
      </c>
      <c r="ZX14">
        <v>0.77978739455706902</v>
      </c>
      <c r="ZY14">
        <v>0.69815020030445896</v>
      </c>
      <c r="ZZ14">
        <v>0.64453168141621098</v>
      </c>
      <c r="AAA14">
        <v>0.65439702645688902</v>
      </c>
      <c r="AAB14">
        <v>0.67305744080621999</v>
      </c>
      <c r="AAC14">
        <v>0.73768388631783599</v>
      </c>
      <c r="AAD14">
        <v>0.68727963339452403</v>
      </c>
      <c r="AAE14">
        <v>0.65130878149406102</v>
      </c>
      <c r="AAF14">
        <v>0.68566673075321205</v>
      </c>
      <c r="AAG14">
        <v>0.68463380311793398</v>
      </c>
      <c r="AAH14">
        <v>0.65059478302977103</v>
      </c>
      <c r="AAI14">
        <v>0.67208915536624403</v>
      </c>
      <c r="AAJ14">
        <v>0.74529377287402998</v>
      </c>
      <c r="AAK14">
        <v>0.72246821386873405</v>
      </c>
      <c r="AAL14">
        <v>0.66429431512844594</v>
      </c>
      <c r="AAM14">
        <v>0.73273097742793503</v>
      </c>
      <c r="AAN14">
        <v>0.683731593002605</v>
      </c>
      <c r="AAO14">
        <v>0.76795843102415795</v>
      </c>
      <c r="AAP14">
        <v>0.67735144830702498</v>
      </c>
      <c r="AAQ14">
        <v>0.68426230188741499</v>
      </c>
      <c r="AAR14">
        <v>0.679929029478471</v>
      </c>
      <c r="AAS14">
        <v>0.74814181286277104</v>
      </c>
      <c r="AAT14">
        <v>0.80582345626049701</v>
      </c>
      <c r="AAU14">
        <v>0.76363117370047495</v>
      </c>
      <c r="AAV14">
        <v>0.765313217905217</v>
      </c>
      <c r="AAW14">
        <v>0.76914604735152303</v>
      </c>
      <c r="AAX14">
        <v>0.69296996059739802</v>
      </c>
      <c r="AAY14">
        <v>0.77459801746984602</v>
      </c>
      <c r="AAZ14">
        <v>0.71910717550309999</v>
      </c>
      <c r="ABA14">
        <v>0.75747998944578998</v>
      </c>
      <c r="ABB14">
        <v>0.73161131970358695</v>
      </c>
      <c r="ABC14">
        <v>0.63499009951221896</v>
      </c>
      <c r="ABD14">
        <v>0.67788472461545202</v>
      </c>
      <c r="ABE14">
        <v>0.65856191822772203</v>
      </c>
      <c r="ABF14">
        <v>0.73784327133195804</v>
      </c>
      <c r="ABG14">
        <v>0.75451878954541596</v>
      </c>
      <c r="ABH14">
        <v>0.64982754366971396</v>
      </c>
      <c r="ABI14">
        <v>0.76641991622820405</v>
      </c>
      <c r="ABJ14">
        <v>0.73529097725318504</v>
      </c>
      <c r="ABK14">
        <v>0.69325952125490597</v>
      </c>
      <c r="ABL14">
        <v>0.72156206479357898</v>
      </c>
      <c r="ABM14">
        <v>0.78725327514618504</v>
      </c>
      <c r="ABN14">
        <v>0.65556771213898701</v>
      </c>
      <c r="ABO14">
        <v>0.71774555282820895</v>
      </c>
      <c r="ABP14">
        <v>0.61673087502969204</v>
      </c>
      <c r="ABQ14">
        <v>0.71511934892257301</v>
      </c>
      <c r="ABR14">
        <v>0.66035325833057601</v>
      </c>
      <c r="ABS14">
        <v>0.73447114052565698</v>
      </c>
      <c r="ABT14">
        <v>0.64862505211334698</v>
      </c>
      <c r="ABU14">
        <v>0.70286389382018</v>
      </c>
      <c r="ABV14">
        <v>0.66686822327461104</v>
      </c>
      <c r="ABW14">
        <v>0.68726426935295604</v>
      </c>
      <c r="ABX14">
        <v>0.62872847734704695</v>
      </c>
      <c r="ABY14">
        <v>0.71617436553174996</v>
      </c>
      <c r="ABZ14">
        <v>0.73196532130501801</v>
      </c>
      <c r="ACA14">
        <v>0.64932447453021302</v>
      </c>
      <c r="ACB14">
        <v>0.67418987440921696</v>
      </c>
      <c r="ACC14">
        <v>0.68313092358558902</v>
      </c>
      <c r="ACD14">
        <v>0.715741992096527</v>
      </c>
      <c r="ACE14">
        <v>0.72281532839503504</v>
      </c>
      <c r="ACF14">
        <v>0.66150892609341205</v>
      </c>
      <c r="ACG14">
        <v>0.74121297770619898</v>
      </c>
      <c r="ACH14">
        <v>0.70790825383332801</v>
      </c>
      <c r="ACI14">
        <v>0.67243065897146204</v>
      </c>
      <c r="ACJ14">
        <v>0.68453718477258396</v>
      </c>
      <c r="ACK14">
        <v>0.76558075927476099</v>
      </c>
      <c r="ACL14">
        <v>0.75429838211502898</v>
      </c>
      <c r="ACM14">
        <v>0.73516668965837395</v>
      </c>
      <c r="ACN14">
        <v>0.70264387093953995</v>
      </c>
      <c r="ACO14">
        <v>0.73542064216370695</v>
      </c>
      <c r="ACP14">
        <v>0.67755352691287196</v>
      </c>
      <c r="ACQ14">
        <v>0.65530673732280798</v>
      </c>
      <c r="ACR14">
        <v>0.70323687520385103</v>
      </c>
      <c r="ACS14">
        <v>0.63711065691942403</v>
      </c>
      <c r="ACT14">
        <v>0.73539439631048698</v>
      </c>
      <c r="ACU14">
        <v>0.71277546745848996</v>
      </c>
      <c r="ACV14">
        <v>0.69866733711447004</v>
      </c>
      <c r="ACW14">
        <v>0.66947493949572501</v>
      </c>
      <c r="ACX14">
        <v>0.675820166437193</v>
      </c>
      <c r="ACY14">
        <v>0.73522756756579699</v>
      </c>
      <c r="ACZ14">
        <v>0.77833089908143005</v>
      </c>
      <c r="ADA14">
        <v>0.71909703679353099</v>
      </c>
      <c r="ADB14">
        <v>0.76779440430801005</v>
      </c>
      <c r="ADC14">
        <v>0.763277738456421</v>
      </c>
      <c r="ADD14">
        <v>0.70879782440035999</v>
      </c>
      <c r="ADE14">
        <v>0.70076107002390697</v>
      </c>
      <c r="ADF14">
        <v>0.65963341851068102</v>
      </c>
      <c r="ADG14">
        <v>0.696736433812427</v>
      </c>
      <c r="ADH14">
        <v>0.67018931134691995</v>
      </c>
      <c r="ADI14">
        <v>0.69400172154851103</v>
      </c>
      <c r="ADJ14">
        <v>0.69146975597587301</v>
      </c>
      <c r="ADK14">
        <v>0.670510951584252</v>
      </c>
      <c r="ADL14">
        <v>0.70545437220595997</v>
      </c>
      <c r="ADM14">
        <v>0.69316363604366504</v>
      </c>
      <c r="ADN14">
        <v>0.63184114842898897</v>
      </c>
      <c r="ADO14">
        <v>0.65608708889831502</v>
      </c>
      <c r="ADP14">
        <v>0.63988332091627897</v>
      </c>
      <c r="ADQ14">
        <v>0.68186502171121499</v>
      </c>
      <c r="ADR14">
        <v>0.67944935205616996</v>
      </c>
      <c r="ADS14">
        <v>0.682783663054923</v>
      </c>
      <c r="ADT14">
        <v>0.67873100942866804</v>
      </c>
      <c r="ADU14">
        <v>0.71737329213976697</v>
      </c>
      <c r="ADV14">
        <v>0.73024581057007198</v>
      </c>
      <c r="ADW14">
        <v>0.69698765873563695</v>
      </c>
      <c r="ADX14">
        <v>0.72763902564264205</v>
      </c>
      <c r="ADY14">
        <v>0.63736028695187397</v>
      </c>
      <c r="ADZ14">
        <v>0.71886854161591096</v>
      </c>
      <c r="AEA14">
        <v>0.68437937621120604</v>
      </c>
      <c r="AEB14">
        <v>0.70270998289132602</v>
      </c>
      <c r="AEC14">
        <v>0.73233753058822704</v>
      </c>
      <c r="AED14">
        <v>0.65453896510335796</v>
      </c>
      <c r="AEE14">
        <v>0.637526943097666</v>
      </c>
      <c r="AEF14">
        <v>0.69758936318819398</v>
      </c>
      <c r="AEG14">
        <v>0.75169627856747601</v>
      </c>
      <c r="AEH14">
        <v>0.67122105928976605</v>
      </c>
      <c r="AEI14">
        <v>0.78844239300247099</v>
      </c>
      <c r="AEJ14">
        <v>0.74466094979369801</v>
      </c>
      <c r="AEK14">
        <v>0.71898748705390603</v>
      </c>
      <c r="AEL14">
        <v>0.75069576480596301</v>
      </c>
      <c r="AEM14">
        <v>0.68333924820824499</v>
      </c>
      <c r="AEN14">
        <v>0.691528422359591</v>
      </c>
      <c r="AEO14">
        <v>0.685818842351821</v>
      </c>
      <c r="AEP14">
        <v>0.77861078982959697</v>
      </c>
      <c r="AEQ14">
        <v>0.66130892778114403</v>
      </c>
      <c r="AER14">
        <v>0.64494181667061001</v>
      </c>
      <c r="AES14">
        <v>0.61832468275270702</v>
      </c>
      <c r="AET14">
        <v>0.73045718876447496</v>
      </c>
      <c r="AEU14">
        <v>0.679974472876827</v>
      </c>
      <c r="AEV14">
        <v>0.70827361549343804</v>
      </c>
      <c r="AEW14">
        <v>0.73365171293549103</v>
      </c>
      <c r="AEX14">
        <v>0.73520423796847501</v>
      </c>
      <c r="AEY14">
        <v>0.72134221828835998</v>
      </c>
      <c r="AEZ14">
        <v>0.69917318242579796</v>
      </c>
      <c r="AFA14">
        <v>0.70692299737969999</v>
      </c>
      <c r="AFB14">
        <v>0.73384098358209504</v>
      </c>
      <c r="AFC14">
        <v>0.686988869337397</v>
      </c>
      <c r="AFD14">
        <v>0.73115687964074605</v>
      </c>
      <c r="AFE14">
        <v>0.71101721980754795</v>
      </c>
      <c r="AFF14">
        <v>0.68897841507669999</v>
      </c>
      <c r="AFG14">
        <v>0.76410167080789004</v>
      </c>
      <c r="AFH14">
        <v>0.64399309969804996</v>
      </c>
      <c r="AFI14">
        <v>0.69783422898932701</v>
      </c>
      <c r="AFJ14">
        <v>0.72878858747373598</v>
      </c>
      <c r="AFK14">
        <v>0.81014811072930104</v>
      </c>
      <c r="AFL14">
        <v>0.67205628338722401</v>
      </c>
      <c r="AFM14">
        <v>0.74883675976814301</v>
      </c>
      <c r="AFN14">
        <v>0.65193519194896099</v>
      </c>
      <c r="AFO14">
        <v>0.71794843736837199</v>
      </c>
      <c r="AFP14">
        <v>0.69677279667190595</v>
      </c>
      <c r="AFQ14">
        <v>0.69747205627394404</v>
      </c>
      <c r="AFR14">
        <v>0.74885211049164901</v>
      </c>
      <c r="AFS14">
        <v>0.72482971451370204</v>
      </c>
      <c r="AFT14">
        <v>0.67885761597014305</v>
      </c>
      <c r="AFU14">
        <v>0.73749376561978297</v>
      </c>
      <c r="AFV14">
        <v>0.69108478075109603</v>
      </c>
      <c r="AFW14">
        <v>0.66790747618722102</v>
      </c>
      <c r="AFX14">
        <v>0.78770499465931099</v>
      </c>
      <c r="AFY14">
        <v>0.773821611964567</v>
      </c>
      <c r="AFZ14">
        <v>0.78847726844670696</v>
      </c>
      <c r="AGA14">
        <v>0.69253278476217295</v>
      </c>
      <c r="AGB14">
        <v>0.77019285903933998</v>
      </c>
      <c r="AGC14">
        <v>0.72163635917869895</v>
      </c>
      <c r="AGD14">
        <v>0.77663707913486002</v>
      </c>
      <c r="AGE14">
        <v>0.71125520252513597</v>
      </c>
      <c r="AGF14">
        <v>0.74959519326053403</v>
      </c>
      <c r="AGG14">
        <v>0.69552162206490997</v>
      </c>
      <c r="AGH14">
        <v>0.79826188774323903</v>
      </c>
      <c r="AGI14">
        <v>0.68183915995100597</v>
      </c>
      <c r="AGJ14">
        <v>0.72483553315906701</v>
      </c>
      <c r="AGK14">
        <v>0.69272782047135095</v>
      </c>
      <c r="AGL14">
        <v>0.68489459733688496</v>
      </c>
      <c r="AGM14">
        <v>0.73080671350550697</v>
      </c>
      <c r="AGN14">
        <v>0.65045782815981901</v>
      </c>
      <c r="AGO14">
        <v>0.751966578558109</v>
      </c>
      <c r="AGP14">
        <v>0.71150208261239301</v>
      </c>
      <c r="AGQ14">
        <v>0.80784454919957605</v>
      </c>
      <c r="AGR14">
        <v>0.75134570427765401</v>
      </c>
      <c r="AGS14">
        <v>0.65278310734943101</v>
      </c>
      <c r="AGT14">
        <v>0.73412919870542703</v>
      </c>
      <c r="AGU14">
        <v>0.74292756854145503</v>
      </c>
      <c r="AGV14">
        <v>0.64672655201465901</v>
      </c>
      <c r="AGW14">
        <v>0.72317202924976398</v>
      </c>
      <c r="AGX14">
        <v>0.65594810753406896</v>
      </c>
      <c r="AGY14">
        <v>0.747169742065803</v>
      </c>
      <c r="AGZ14">
        <v>0.64289218650101798</v>
      </c>
      <c r="AHA14">
        <v>0.80866679476410597</v>
      </c>
      <c r="AHB14">
        <v>0.64379653588171804</v>
      </c>
      <c r="AHC14">
        <v>0.69970469614660002</v>
      </c>
      <c r="AHD14">
        <v>0.64493492720355905</v>
      </c>
      <c r="AHE14">
        <v>0.74627908733394799</v>
      </c>
      <c r="AHF14">
        <v>0.67688099401579105</v>
      </c>
      <c r="AHG14">
        <v>0.61000507623353595</v>
      </c>
      <c r="AHH14">
        <v>0.68204856865337804</v>
      </c>
      <c r="AHI14">
        <v>0.709108770385106</v>
      </c>
      <c r="AHJ14">
        <v>0.71869490886968301</v>
      </c>
      <c r="AHK14">
        <v>0.64680259530478401</v>
      </c>
      <c r="AHL14">
        <v>0.67283424936544001</v>
      </c>
      <c r="AHM14">
        <v>0.69147612269555003</v>
      </c>
      <c r="AHN14">
        <v>0.67430929572375797</v>
      </c>
      <c r="AHO14">
        <v>0.78922681072007295</v>
      </c>
      <c r="AHP14">
        <v>0.77262324711963903</v>
      </c>
      <c r="AHQ14">
        <v>0.77628344720979403</v>
      </c>
      <c r="AHR14">
        <v>0.754067133675975</v>
      </c>
      <c r="AHS14">
        <v>0.78512463685393097</v>
      </c>
      <c r="AHT14">
        <v>0.71001545434131896</v>
      </c>
      <c r="AHU14">
        <v>0.61636966248122904</v>
      </c>
      <c r="AHV14">
        <v>0.71238696447373495</v>
      </c>
      <c r="AHW14">
        <v>0.67328173628995902</v>
      </c>
      <c r="AHX14">
        <v>0.66004530688932095</v>
      </c>
      <c r="AHY14">
        <v>0.67053345245923901</v>
      </c>
      <c r="AHZ14">
        <v>0.70932956021718196</v>
      </c>
      <c r="AIA14">
        <v>0.68707352894555995</v>
      </c>
      <c r="AIB14">
        <v>0.72821096557428799</v>
      </c>
      <c r="AIC14">
        <v>0.71299106903021503</v>
      </c>
      <c r="AID14">
        <v>0.66788286370948202</v>
      </c>
      <c r="AIE14">
        <v>0.72317623187703495</v>
      </c>
      <c r="AIF14">
        <v>0.73289350907924999</v>
      </c>
      <c r="AIG14">
        <v>0.64846590347017197</v>
      </c>
      <c r="AIH14">
        <v>0.72426787911033597</v>
      </c>
      <c r="AII14">
        <v>0.71692097382712106</v>
      </c>
      <c r="AIJ14">
        <v>0.60570329532995604</v>
      </c>
      <c r="AIK14">
        <v>0.68652489537049499</v>
      </c>
      <c r="AIL14">
        <v>0.729648995879981</v>
      </c>
      <c r="AIM14">
        <v>0.72852834718892101</v>
      </c>
      <c r="AIN14">
        <v>0.70000550338425704</v>
      </c>
      <c r="AIO14">
        <v>0.72341525221488101</v>
      </c>
      <c r="AIP14">
        <v>0.78014611866529204</v>
      </c>
      <c r="AIQ14">
        <v>0.68599541650206897</v>
      </c>
      <c r="AIR14">
        <v>0.64170386468739604</v>
      </c>
      <c r="AIS14">
        <v>0.74259342988817001</v>
      </c>
      <c r="AIT14">
        <v>0.67076097536480395</v>
      </c>
      <c r="AIU14">
        <v>0.67167173418397896</v>
      </c>
      <c r="AIV14">
        <v>0.64677558683759695</v>
      </c>
      <c r="AIW14">
        <v>0.66298601426501802</v>
      </c>
      <c r="AIX14">
        <v>0.68677457100927797</v>
      </c>
      <c r="AIY14">
        <v>0.72138937738271502</v>
      </c>
      <c r="AIZ14">
        <v>0.73128817895881604</v>
      </c>
      <c r="AJA14">
        <v>0.67183076534798103</v>
      </c>
      <c r="AJB14">
        <v>0.63274723390555998</v>
      </c>
      <c r="AJC14">
        <v>0.67747458464982502</v>
      </c>
      <c r="AJD14">
        <v>0.71547125732640005</v>
      </c>
      <c r="AJE14">
        <v>0.67227730696297905</v>
      </c>
      <c r="AJF14">
        <v>0.71428622104600903</v>
      </c>
      <c r="AJG14">
        <v>0.73681269811648398</v>
      </c>
      <c r="AJH14">
        <v>0.729852995405042</v>
      </c>
      <c r="AJI14">
        <v>0.62802460163834295</v>
      </c>
      <c r="AJJ14">
        <v>0.72809154193582404</v>
      </c>
      <c r="AJK14">
        <v>0.66698441702158395</v>
      </c>
      <c r="AJL14">
        <v>0.64943368171668303</v>
      </c>
      <c r="AJM14">
        <v>0.71894672497743595</v>
      </c>
      <c r="AJN14">
        <v>0.76084715278015902</v>
      </c>
      <c r="AJO14">
        <v>0.68679406722976499</v>
      </c>
      <c r="AJP14">
        <v>0.75445738211056101</v>
      </c>
      <c r="AJQ14">
        <v>0.67175280232331502</v>
      </c>
      <c r="AJR14">
        <v>0.67628278671389397</v>
      </c>
      <c r="AJS14">
        <v>0.67432290757431801</v>
      </c>
      <c r="AJT14">
        <v>0.76778031152832604</v>
      </c>
      <c r="AJU14">
        <v>0.64175081677762202</v>
      </c>
      <c r="AJV14">
        <v>0.75784541411101303</v>
      </c>
      <c r="AJW14">
        <v>0.71929644862095199</v>
      </c>
      <c r="AJX14">
        <v>0.73167798626160696</v>
      </c>
      <c r="AJY14">
        <v>0.722262721554076</v>
      </c>
      <c r="AJZ14">
        <v>0.66202803760130602</v>
      </c>
      <c r="AKA14">
        <v>0.68663390926466294</v>
      </c>
      <c r="AKB14">
        <v>0.70716432091773396</v>
      </c>
      <c r="AKC14">
        <v>0.65492939651540905</v>
      </c>
      <c r="AKD14">
        <v>0.68815875443307395</v>
      </c>
      <c r="AKE14">
        <v>0.68868992798099105</v>
      </c>
      <c r="AKF14">
        <v>0.77622172181994098</v>
      </c>
      <c r="AKG14">
        <v>0.64390318666822399</v>
      </c>
      <c r="AKH14">
        <v>0.68480942239627096</v>
      </c>
      <c r="AKI14">
        <v>0.656681331882075</v>
      </c>
      <c r="AKJ14">
        <v>0.71681328099630803</v>
      </c>
      <c r="AKK14">
        <v>0.78019216273667302</v>
      </c>
      <c r="AKL14">
        <v>0.714563778607889</v>
      </c>
      <c r="AKM14">
        <v>0.62337724733400901</v>
      </c>
      <c r="AKN14">
        <v>0.73660981646045398</v>
      </c>
      <c r="AKO14">
        <v>0.65256045065350399</v>
      </c>
      <c r="AKP14">
        <v>0.70540070905024299</v>
      </c>
      <c r="AKQ14">
        <v>0.61561869796559399</v>
      </c>
      <c r="AKR14">
        <v>0.72057841198985195</v>
      </c>
      <c r="AKS14">
        <v>0.70623653600400105</v>
      </c>
      <c r="AKT14">
        <v>0.71221140052346799</v>
      </c>
      <c r="AKU14">
        <v>0.62331851400495997</v>
      </c>
      <c r="AKV14">
        <v>0.65548383360715801</v>
      </c>
      <c r="AKW14">
        <v>0.61577370935515396</v>
      </c>
      <c r="AKX14">
        <v>0.75876129755283195</v>
      </c>
      <c r="AKY14">
        <v>0.76624202121970397</v>
      </c>
      <c r="AKZ14">
        <v>0.81896570869950003</v>
      </c>
      <c r="ALA14">
        <v>0.72425019533579704</v>
      </c>
      <c r="ALB14">
        <v>0.69669685973471396</v>
      </c>
      <c r="ALC14">
        <v>0.69072705220944497</v>
      </c>
      <c r="ALD14">
        <v>0.77107169472312398</v>
      </c>
      <c r="ALE14">
        <v>0.67140648146794601</v>
      </c>
      <c r="ALF14">
        <v>0.69431874169340102</v>
      </c>
      <c r="ALG14">
        <v>0.70310406686767501</v>
      </c>
      <c r="ALH14">
        <v>0.63549933927459701</v>
      </c>
      <c r="ALI14">
        <v>0.780898149389053</v>
      </c>
      <c r="ALJ14">
        <v>0.755992676198601</v>
      </c>
      <c r="ALK14">
        <v>0.63955126724859801</v>
      </c>
      <c r="ALL14">
        <v>0.73209607915290498</v>
      </c>
      <c r="ALM14">
        <v>0.71709698863341897</v>
      </c>
      <c r="ALN14">
        <v>0.671788644187713</v>
      </c>
      <c r="ALO14">
        <v>0.76315514064015999</v>
      </c>
      <c r="ALP14">
        <v>0.75222476958456697</v>
      </c>
      <c r="ALQ14">
        <v>0.76688866113179499</v>
      </c>
      <c r="ALR14">
        <v>0.72063750532223902</v>
      </c>
      <c r="ALS14">
        <v>0.69163284957943705</v>
      </c>
      <c r="ALT14">
        <v>0.74315273450859798</v>
      </c>
      <c r="ALU14">
        <v>0.63354310180930296</v>
      </c>
      <c r="ALV14">
        <v>0.68224074406367696</v>
      </c>
      <c r="ALW14">
        <v>0.71349170112752702</v>
      </c>
      <c r="ALX14">
        <v>0.72694757479373096</v>
      </c>
      <c r="ALY14">
        <v>0.61510048654815697</v>
      </c>
      <c r="ALZ14">
        <v>0.69944084255323202</v>
      </c>
      <c r="AMA14">
        <v>0.75238423799076404</v>
      </c>
      <c r="AMB14">
        <v>0.696755161768704</v>
      </c>
      <c r="AMC14">
        <v>0.66191950050975801</v>
      </c>
      <c r="AMD14">
        <v>0.63203586702523895</v>
      </c>
      <c r="AME14">
        <v>0.78810158182671997</v>
      </c>
      <c r="AMF14">
        <v>0.74171453224705897</v>
      </c>
      <c r="AMG14">
        <v>0.725856646496712</v>
      </c>
      <c r="AMH14">
        <v>0.68677002015158195</v>
      </c>
      <c r="AMI14">
        <v>0.65587892563509798</v>
      </c>
      <c r="AMJ14">
        <v>0.69571607029576699</v>
      </c>
      <c r="AMK14">
        <v>0.77450929761259102</v>
      </c>
      <c r="AML14">
        <v>0.73436676342757601</v>
      </c>
      <c r="AMM14">
        <v>0.76854468733947401</v>
      </c>
    </row>
    <row r="15" spans="1:1027" ht="15.75" thickBot="1">
      <c r="K15" s="1">
        <v>41</v>
      </c>
      <c r="L15" s="3" t="s">
        <v>8</v>
      </c>
      <c r="M15" s="3"/>
      <c r="N15" s="3"/>
      <c r="O15" s="3" t="s">
        <v>5</v>
      </c>
      <c r="P15" s="3"/>
      <c r="Q15" s="3"/>
      <c r="R15" s="3">
        <v>0.12826566</v>
      </c>
      <c r="S15" s="3">
        <v>7.8654760000000004E-2</v>
      </c>
      <c r="T15" s="3">
        <v>484.452</v>
      </c>
      <c r="U15" s="3">
        <v>510.3288</v>
      </c>
      <c r="V15">
        <v>7</v>
      </c>
      <c r="W15">
        <v>2</v>
      </c>
      <c r="X15">
        <v>3.0625742000837599</v>
      </c>
      <c r="Y15">
        <v>1.2862822225230901</v>
      </c>
      <c r="Z15">
        <f>X15/Y15</f>
        <v>2.3809504216550605</v>
      </c>
      <c r="AB15">
        <v>0.63500725158373805</v>
      </c>
      <c r="AC15">
        <v>0.71312443622341504</v>
      </c>
      <c r="AD15">
        <v>0.64854278924788</v>
      </c>
      <c r="AE15">
        <v>0.65301463307285201</v>
      </c>
      <c r="AF15">
        <v>0.66731467468611205</v>
      </c>
      <c r="AG15">
        <v>0.64627134393511798</v>
      </c>
      <c r="AH15">
        <v>0.62978753285663003</v>
      </c>
      <c r="AI15">
        <v>0.72449209857754504</v>
      </c>
      <c r="AJ15">
        <v>0.65402189828479995</v>
      </c>
      <c r="AK15">
        <v>0.59918260902868004</v>
      </c>
      <c r="AL15">
        <v>0.65359021214718305</v>
      </c>
      <c r="AM15">
        <v>0.55311584972939898</v>
      </c>
      <c r="AN15">
        <v>0.63233845557638502</v>
      </c>
      <c r="AO15">
        <v>0.66952777110517503</v>
      </c>
      <c r="AP15">
        <v>0.635166205200691</v>
      </c>
      <c r="AQ15">
        <v>0.66840662311339305</v>
      </c>
      <c r="AR15">
        <v>0.65076052892130698</v>
      </c>
      <c r="AS15">
        <v>0.69301280341167004</v>
      </c>
      <c r="AT15">
        <v>0.61600486089392503</v>
      </c>
      <c r="AU15">
        <v>0.65373358319589103</v>
      </c>
      <c r="AV15">
        <v>0.62065490120214495</v>
      </c>
      <c r="AW15">
        <v>0.65424243469753696</v>
      </c>
      <c r="AX15">
        <v>0.69095341340326599</v>
      </c>
      <c r="AY15">
        <v>0.65657033023282196</v>
      </c>
      <c r="AZ15">
        <v>0.66184453277625899</v>
      </c>
      <c r="BA15">
        <v>0.64717806920788801</v>
      </c>
      <c r="BB15">
        <v>0.583287511930493</v>
      </c>
      <c r="BC15">
        <v>0.66993072979810198</v>
      </c>
      <c r="BD15">
        <v>0.62133204318646196</v>
      </c>
      <c r="BE15">
        <v>0.67987385095711195</v>
      </c>
      <c r="BF15">
        <v>0.60659885450169904</v>
      </c>
      <c r="BG15">
        <v>0.65113682776076798</v>
      </c>
      <c r="BH15">
        <v>0.59213969508158404</v>
      </c>
      <c r="BI15">
        <v>0.63407322681647604</v>
      </c>
      <c r="BJ15">
        <v>0.59974739060382198</v>
      </c>
      <c r="BK15">
        <v>0.61413384318816</v>
      </c>
      <c r="BL15">
        <v>0.61764890765706404</v>
      </c>
      <c r="BM15">
        <v>0.69714168370793095</v>
      </c>
      <c r="BN15">
        <v>0.59527942421586499</v>
      </c>
      <c r="BO15">
        <v>0.63745076051855198</v>
      </c>
      <c r="BP15">
        <v>0.71735406492179199</v>
      </c>
      <c r="BQ15">
        <v>0.60729220172672804</v>
      </c>
      <c r="BR15">
        <v>0.70563906738668103</v>
      </c>
      <c r="BS15">
        <v>0.66202843725826299</v>
      </c>
      <c r="BT15">
        <v>0.61735985510228397</v>
      </c>
      <c r="BU15">
        <v>0.61301002560904305</v>
      </c>
      <c r="BV15">
        <v>0.66296998140760099</v>
      </c>
      <c r="BW15">
        <v>0.56153619214628203</v>
      </c>
      <c r="BX15">
        <v>0.62461909957067296</v>
      </c>
      <c r="BY15">
        <v>0.62241597224414602</v>
      </c>
      <c r="BZ15">
        <v>0.66743684325500696</v>
      </c>
      <c r="CA15">
        <v>0.69312149808305301</v>
      </c>
      <c r="CB15">
        <v>0.685843636754498</v>
      </c>
      <c r="CC15">
        <v>0.62886111322013905</v>
      </c>
      <c r="CD15">
        <v>0.639458295096758</v>
      </c>
      <c r="CE15">
        <v>0.60223900137220199</v>
      </c>
      <c r="CF15">
        <v>0.64286077103247696</v>
      </c>
      <c r="CG15">
        <v>0.66320459353299499</v>
      </c>
      <c r="CH15">
        <v>0.65472042100026195</v>
      </c>
      <c r="CI15">
        <v>0.66306293061200505</v>
      </c>
      <c r="CJ15">
        <v>0.59895133267068701</v>
      </c>
      <c r="CK15">
        <v>0.70688051751131398</v>
      </c>
      <c r="CL15">
        <v>0.62772779754119501</v>
      </c>
      <c r="CM15">
        <v>0.61638029963391905</v>
      </c>
      <c r="CN15">
        <v>0.68378945670218805</v>
      </c>
      <c r="CO15">
        <v>0.58565468361836304</v>
      </c>
      <c r="CP15">
        <v>0.57675634362592498</v>
      </c>
      <c r="CQ15">
        <v>0.57243722571213296</v>
      </c>
      <c r="CR15">
        <v>0.66288803395906504</v>
      </c>
      <c r="CS15">
        <v>0.74396142057560799</v>
      </c>
      <c r="CT15">
        <v>0.64169637052219397</v>
      </c>
      <c r="CU15">
        <v>0.62361414867137699</v>
      </c>
      <c r="CV15">
        <v>0.65182575367636997</v>
      </c>
      <c r="CW15">
        <v>0.70340577460395803</v>
      </c>
      <c r="CX15">
        <v>0.72920168735514002</v>
      </c>
      <c r="CY15">
        <v>0.62614104451618302</v>
      </c>
      <c r="CZ15">
        <v>0.62302787770923496</v>
      </c>
      <c r="DA15">
        <v>0.59198917168635901</v>
      </c>
      <c r="DB15">
        <v>0.54763319570137103</v>
      </c>
      <c r="DC15">
        <v>0.66021278627241797</v>
      </c>
      <c r="DD15">
        <v>0.63088197588442796</v>
      </c>
      <c r="DE15">
        <v>0.57400134090815802</v>
      </c>
      <c r="DF15">
        <v>0.57410642977093296</v>
      </c>
      <c r="DG15">
        <v>0.60428469699211695</v>
      </c>
      <c r="DH15">
        <v>0.61628857165252504</v>
      </c>
      <c r="DI15">
        <v>0.72387236020105605</v>
      </c>
      <c r="DJ15">
        <v>0.65308832048950904</v>
      </c>
      <c r="DK15">
        <v>0.61444172573512001</v>
      </c>
      <c r="DL15">
        <v>0.58962898640963501</v>
      </c>
      <c r="DM15">
        <v>0.67475799599993502</v>
      </c>
      <c r="DN15">
        <v>0.75647168692197497</v>
      </c>
      <c r="DO15">
        <v>0.66739444708553297</v>
      </c>
      <c r="DP15">
        <v>0.76993693451136902</v>
      </c>
      <c r="DQ15">
        <v>0.53568124387661797</v>
      </c>
      <c r="DR15">
        <v>0.61902854197530399</v>
      </c>
      <c r="DS15">
        <v>0.65062411609065296</v>
      </c>
      <c r="DT15">
        <v>0.59796056790103302</v>
      </c>
      <c r="DU15">
        <v>0.74783988723801098</v>
      </c>
      <c r="DV15">
        <v>0.66666851421956796</v>
      </c>
      <c r="DW15">
        <v>0.69261733100029998</v>
      </c>
      <c r="DX15">
        <v>0.60993889085048203</v>
      </c>
      <c r="DY15">
        <v>0.67974933181958697</v>
      </c>
      <c r="DZ15">
        <v>0.56633596418840504</v>
      </c>
      <c r="EA15">
        <v>0.65430167703091602</v>
      </c>
      <c r="EB15">
        <v>0.69133688993036202</v>
      </c>
      <c r="EC15">
        <v>0.566205633795694</v>
      </c>
      <c r="ED15">
        <v>0.69085634294117804</v>
      </c>
      <c r="EE15">
        <v>0.61033627984485095</v>
      </c>
      <c r="EF15">
        <v>0.63429695467509695</v>
      </c>
      <c r="EG15">
        <v>0.55776260675698797</v>
      </c>
      <c r="EH15">
        <v>0.60114166825520798</v>
      </c>
      <c r="EI15">
        <v>0.66321841546607496</v>
      </c>
      <c r="EJ15">
        <v>0.76086753168974297</v>
      </c>
      <c r="EK15">
        <v>0.60405499473218505</v>
      </c>
      <c r="EL15">
        <v>0.63460373293789596</v>
      </c>
      <c r="EM15">
        <v>0.60610770797977997</v>
      </c>
      <c r="EN15">
        <v>0.68283552257303104</v>
      </c>
      <c r="EO15">
        <v>0.56722360438738795</v>
      </c>
      <c r="EP15">
        <v>0.57000029980525402</v>
      </c>
      <c r="EQ15">
        <v>0.62212068289925604</v>
      </c>
      <c r="ER15">
        <v>0.62654583701172395</v>
      </c>
      <c r="ES15">
        <v>0.65118076069731401</v>
      </c>
      <c r="ET15">
        <v>0.646184601745462</v>
      </c>
      <c r="EU15">
        <v>0.73027000348110305</v>
      </c>
      <c r="EV15">
        <v>0.69591543128920796</v>
      </c>
      <c r="EW15">
        <v>0.62265418789950999</v>
      </c>
      <c r="EX15">
        <v>0.68260620138315098</v>
      </c>
      <c r="EY15">
        <v>0.60621290245091497</v>
      </c>
      <c r="EZ15">
        <v>0.70141999853666803</v>
      </c>
      <c r="FA15">
        <v>0.70396277966792797</v>
      </c>
      <c r="FB15">
        <v>0.59235231305855196</v>
      </c>
      <c r="FC15">
        <v>0.65945123296123298</v>
      </c>
      <c r="FD15">
        <v>0.62744311228980598</v>
      </c>
      <c r="FE15">
        <v>0.69172154367822902</v>
      </c>
      <c r="FF15">
        <v>0.55006356541865897</v>
      </c>
      <c r="FG15">
        <v>0.64540349215662796</v>
      </c>
      <c r="FH15">
        <v>0.69867711080323802</v>
      </c>
      <c r="FI15">
        <v>0.67833137373667296</v>
      </c>
      <c r="FJ15">
        <v>0.61386934215668498</v>
      </c>
      <c r="FK15">
        <v>0.65395039043012704</v>
      </c>
      <c r="FL15">
        <v>0.69279243586600503</v>
      </c>
      <c r="FM15">
        <v>0.62169378472527403</v>
      </c>
      <c r="FN15">
        <v>0.63192833837271201</v>
      </c>
      <c r="FO15">
        <v>0.68251871305565703</v>
      </c>
      <c r="FP15">
        <v>0.61970769778447099</v>
      </c>
      <c r="FQ15">
        <v>0.70041482530552501</v>
      </c>
      <c r="FR15">
        <v>0.55565905618768396</v>
      </c>
      <c r="FS15">
        <v>0.68465207402745598</v>
      </c>
      <c r="FT15">
        <v>0.58838595574750296</v>
      </c>
      <c r="FU15">
        <v>0.67017069619435399</v>
      </c>
      <c r="FV15">
        <v>0.72544296376513495</v>
      </c>
      <c r="FW15">
        <v>0.62034014094212797</v>
      </c>
      <c r="FX15">
        <v>0.61355079005365998</v>
      </c>
      <c r="FY15">
        <v>0.66785873510391303</v>
      </c>
      <c r="FZ15">
        <v>0.61291663160439902</v>
      </c>
      <c r="GA15">
        <v>0.640596291028106</v>
      </c>
      <c r="GB15">
        <v>0.64015170380201802</v>
      </c>
      <c r="GC15">
        <v>0.69483929568087299</v>
      </c>
      <c r="GD15">
        <v>0.69254755658842604</v>
      </c>
      <c r="GE15">
        <v>0.57255557796170997</v>
      </c>
      <c r="GF15">
        <v>0.68942229440809499</v>
      </c>
      <c r="GG15">
        <v>0.59741049027515603</v>
      </c>
      <c r="GH15">
        <v>0.67691631976476896</v>
      </c>
      <c r="GI15">
        <v>0.59963654221750495</v>
      </c>
      <c r="GJ15">
        <v>0.59671676988722</v>
      </c>
      <c r="GK15">
        <v>0.59677733755816598</v>
      </c>
      <c r="GL15">
        <v>0.62115905791262904</v>
      </c>
      <c r="GM15">
        <v>0.60786532633859802</v>
      </c>
      <c r="GN15">
        <v>0.65320632317413696</v>
      </c>
      <c r="GO15">
        <v>0.539660117139659</v>
      </c>
      <c r="GP15">
        <v>0.685374695413552</v>
      </c>
      <c r="GQ15">
        <v>0.64687777212291997</v>
      </c>
      <c r="GR15">
        <v>0.60630005267088705</v>
      </c>
      <c r="GS15">
        <v>0.58284598115325204</v>
      </c>
      <c r="GT15">
        <v>0.69363547909007195</v>
      </c>
      <c r="GU15">
        <v>0.68692527912492796</v>
      </c>
      <c r="GV15">
        <v>0.63123210454645495</v>
      </c>
      <c r="GW15">
        <v>0.57144073654764604</v>
      </c>
      <c r="GX15">
        <v>0.68469513618153599</v>
      </c>
      <c r="GY15">
        <v>0.63655695288590797</v>
      </c>
      <c r="GZ15">
        <v>0.61988709116412</v>
      </c>
      <c r="HA15">
        <v>0.63872922948079802</v>
      </c>
      <c r="HB15">
        <v>0.67940792956888996</v>
      </c>
      <c r="HC15">
        <v>0.675604431470888</v>
      </c>
      <c r="HD15">
        <v>0.68886183326792205</v>
      </c>
      <c r="HE15">
        <v>0.60516581279491799</v>
      </c>
      <c r="HF15">
        <v>0.69938363082840604</v>
      </c>
      <c r="HG15">
        <v>0.61529113087672505</v>
      </c>
      <c r="HH15">
        <v>0.65180788025800696</v>
      </c>
      <c r="HI15">
        <v>0.64586590417349998</v>
      </c>
      <c r="HJ15">
        <v>0.64159610446242399</v>
      </c>
      <c r="HK15">
        <v>0.63877628699664302</v>
      </c>
      <c r="HL15">
        <v>0.630211731099517</v>
      </c>
      <c r="HM15">
        <v>0.65644425206526402</v>
      </c>
      <c r="HN15">
        <v>0.70229104699272404</v>
      </c>
      <c r="HO15">
        <v>0.59850865569198597</v>
      </c>
      <c r="HP15">
        <v>0.64569666805566905</v>
      </c>
      <c r="HQ15">
        <v>0.66484012075825705</v>
      </c>
      <c r="HR15">
        <v>0.63586002493555005</v>
      </c>
      <c r="HS15">
        <v>0.751966556939072</v>
      </c>
      <c r="HT15">
        <v>0.66637319618607005</v>
      </c>
      <c r="HU15">
        <v>0.69795299520402498</v>
      </c>
      <c r="HV15">
        <v>0.54280837314607999</v>
      </c>
      <c r="HW15">
        <v>0.647353766812097</v>
      </c>
      <c r="HX15">
        <v>0.72687261743934795</v>
      </c>
      <c r="HY15">
        <v>0.68443312957702696</v>
      </c>
      <c r="HZ15">
        <v>0.65806925407318995</v>
      </c>
      <c r="IA15">
        <v>0.70573969691759297</v>
      </c>
      <c r="IB15">
        <v>0.67082014054473305</v>
      </c>
      <c r="IC15">
        <v>0.71383183103706405</v>
      </c>
      <c r="ID15">
        <v>0.67176168320180396</v>
      </c>
      <c r="IE15">
        <v>0.58782498741705003</v>
      </c>
      <c r="IF15">
        <v>0.58477123196246705</v>
      </c>
      <c r="IG15">
        <v>0.64373210371072098</v>
      </c>
      <c r="IH15">
        <v>0.60733680805731205</v>
      </c>
      <c r="II15">
        <v>0.65171926338927799</v>
      </c>
      <c r="IJ15">
        <v>0.60471626498412501</v>
      </c>
      <c r="IK15">
        <v>0.65412060935684602</v>
      </c>
      <c r="IL15">
        <v>0.66697303244064099</v>
      </c>
      <c r="IM15">
        <v>0.652817768610504</v>
      </c>
      <c r="IN15">
        <v>0.58063670839076498</v>
      </c>
      <c r="IO15">
        <v>0.62395813343142703</v>
      </c>
      <c r="IP15">
        <v>0.62924424675326196</v>
      </c>
      <c r="IQ15">
        <v>0.67384412855592601</v>
      </c>
      <c r="IR15">
        <v>0.68481492629671703</v>
      </c>
      <c r="IS15">
        <v>0.69909601085229001</v>
      </c>
      <c r="IT15">
        <v>0.63943352554015098</v>
      </c>
      <c r="IU15">
        <v>0.59815721105356401</v>
      </c>
      <c r="IV15">
        <v>0.71595291229861702</v>
      </c>
      <c r="IW15">
        <v>0.63185190121602097</v>
      </c>
      <c r="IX15">
        <v>0.69464155989141296</v>
      </c>
      <c r="IY15">
        <v>0.62448723244311299</v>
      </c>
      <c r="IZ15">
        <v>0.59768618427896303</v>
      </c>
      <c r="JA15">
        <v>0.57598353726859597</v>
      </c>
      <c r="JB15">
        <v>0.58987929785131898</v>
      </c>
      <c r="JC15">
        <v>0.57892612831121404</v>
      </c>
      <c r="JD15">
        <v>0.65814199590631695</v>
      </c>
      <c r="JE15">
        <v>0.62350942852362201</v>
      </c>
      <c r="JF15">
        <v>0.55782343341454999</v>
      </c>
      <c r="JG15">
        <v>0.57044311589490304</v>
      </c>
      <c r="JH15">
        <v>0.75272566154808995</v>
      </c>
      <c r="JI15">
        <v>0.60214415768884799</v>
      </c>
      <c r="JJ15">
        <v>0.59513498527423003</v>
      </c>
      <c r="JK15">
        <v>0.59854487066069295</v>
      </c>
      <c r="JL15">
        <v>0.610450483824171</v>
      </c>
      <c r="JM15">
        <v>0.64722128467634998</v>
      </c>
      <c r="JN15">
        <v>0.61402953824714901</v>
      </c>
      <c r="JO15">
        <v>0.63883193480095501</v>
      </c>
      <c r="JP15">
        <v>0.62816799152483904</v>
      </c>
      <c r="JQ15">
        <v>0.60897973033205699</v>
      </c>
      <c r="JR15">
        <v>0.65604863449901296</v>
      </c>
      <c r="JS15">
        <v>0.60995174177293598</v>
      </c>
      <c r="JT15">
        <v>0.63393541108509999</v>
      </c>
      <c r="JU15">
        <v>0.71845636981232497</v>
      </c>
      <c r="JV15">
        <v>0.63821767796770501</v>
      </c>
      <c r="JW15">
        <v>0.59102157245790699</v>
      </c>
      <c r="JX15">
        <v>0.63244967246813799</v>
      </c>
      <c r="JY15">
        <v>0.67966488224830102</v>
      </c>
      <c r="JZ15">
        <v>0.61595226512828005</v>
      </c>
      <c r="KA15">
        <v>0.63349111576356598</v>
      </c>
      <c r="KB15">
        <v>0.67599555238634601</v>
      </c>
      <c r="KC15">
        <v>0.64662036288628599</v>
      </c>
      <c r="KD15">
        <v>0.66070298228700797</v>
      </c>
      <c r="KE15">
        <v>0.59416201635281796</v>
      </c>
      <c r="KF15">
        <v>0.59858006426078103</v>
      </c>
      <c r="KG15">
        <v>0.64820189007264195</v>
      </c>
      <c r="KH15">
        <v>0.63976261969139103</v>
      </c>
      <c r="KI15">
        <v>0.63465198896961805</v>
      </c>
      <c r="KJ15">
        <v>0.61175047996301701</v>
      </c>
      <c r="KK15">
        <v>0.54736715673204395</v>
      </c>
      <c r="KL15">
        <v>0.57476140597197301</v>
      </c>
      <c r="KM15">
        <v>0.674614457337117</v>
      </c>
      <c r="KN15">
        <v>0.61451917422813696</v>
      </c>
      <c r="KO15">
        <v>0.59785103120974303</v>
      </c>
      <c r="KP15">
        <v>0.62843718592323905</v>
      </c>
      <c r="KQ15">
        <v>0.69921780646415799</v>
      </c>
      <c r="KR15">
        <v>0.56035018740804698</v>
      </c>
      <c r="KS15">
        <v>0.63617872914685403</v>
      </c>
      <c r="KT15">
        <v>0.73170205272058997</v>
      </c>
      <c r="KU15">
        <v>0.69306422868495798</v>
      </c>
      <c r="KV15">
        <v>0.63477979016539599</v>
      </c>
      <c r="KW15">
        <v>0.58474224819446396</v>
      </c>
      <c r="KX15">
        <v>0.661817201791705</v>
      </c>
      <c r="KY15">
        <v>0.60439913967814296</v>
      </c>
      <c r="KZ15">
        <v>0.63082566541981</v>
      </c>
      <c r="LA15">
        <v>0.720061324779256</v>
      </c>
      <c r="LB15">
        <v>0.64820396436851802</v>
      </c>
      <c r="LC15">
        <v>0.64203487940594395</v>
      </c>
      <c r="LD15">
        <v>0.61563568288008796</v>
      </c>
      <c r="LE15">
        <v>0.68973304921018197</v>
      </c>
      <c r="LF15">
        <v>0.53829830079659002</v>
      </c>
      <c r="LG15">
        <v>0.65426770283110902</v>
      </c>
      <c r="LH15">
        <v>0.641512310525582</v>
      </c>
      <c r="LI15">
        <v>0.70297639508456</v>
      </c>
      <c r="LJ15">
        <v>0.61491878855737903</v>
      </c>
      <c r="LK15">
        <v>0.56584173159756201</v>
      </c>
      <c r="LL15">
        <v>0.72126197083014199</v>
      </c>
      <c r="LM15">
        <v>0.68722193575177903</v>
      </c>
      <c r="LN15">
        <v>0.63677546818854502</v>
      </c>
      <c r="LO15">
        <v>0.70680563496280602</v>
      </c>
      <c r="LP15">
        <v>0.65182248528776798</v>
      </c>
      <c r="LQ15">
        <v>0.58890437546611496</v>
      </c>
      <c r="LR15">
        <v>0.62945386123546898</v>
      </c>
      <c r="LS15">
        <v>0.64565943031999296</v>
      </c>
      <c r="LT15">
        <v>0.60113828930066804</v>
      </c>
      <c r="LU15">
        <v>0.65279913790023203</v>
      </c>
      <c r="LV15">
        <v>0.62168411407107005</v>
      </c>
      <c r="LW15">
        <v>0.69005257426870803</v>
      </c>
      <c r="LX15">
        <v>0.68089397851026001</v>
      </c>
      <c r="LY15">
        <v>0.56693122795477702</v>
      </c>
      <c r="LZ15">
        <v>0.60451509357529598</v>
      </c>
      <c r="MA15">
        <v>0.606734657654184</v>
      </c>
      <c r="MB15">
        <v>0.591576962174445</v>
      </c>
      <c r="MC15">
        <v>0.56874541229865805</v>
      </c>
      <c r="MD15">
        <v>0.650758285837163</v>
      </c>
      <c r="ME15">
        <v>0.62317828299190803</v>
      </c>
      <c r="MF15">
        <v>0.64496258412622298</v>
      </c>
      <c r="MG15">
        <v>0.58886670511207695</v>
      </c>
      <c r="MH15">
        <v>0.65874912737413804</v>
      </c>
      <c r="MI15">
        <v>0.68050476551739802</v>
      </c>
      <c r="MJ15">
        <v>0.62525094206293996</v>
      </c>
      <c r="MK15">
        <v>0.61268734554934001</v>
      </c>
      <c r="ML15">
        <v>0.63872234192565902</v>
      </c>
      <c r="MM15">
        <v>0.66665473202178505</v>
      </c>
      <c r="MN15">
        <v>0.65621322614824396</v>
      </c>
      <c r="MO15">
        <v>0.72560088031023096</v>
      </c>
      <c r="MP15">
        <v>0.58225922694677801</v>
      </c>
      <c r="MQ15">
        <v>0.64210120009837302</v>
      </c>
      <c r="MR15">
        <v>0.66671006968878299</v>
      </c>
      <c r="MS15">
        <v>0.72828077544946701</v>
      </c>
      <c r="MT15">
        <v>0.59122007319864101</v>
      </c>
      <c r="MU15">
        <v>0.65824430451179305</v>
      </c>
      <c r="MV15">
        <v>0.65104917563408504</v>
      </c>
      <c r="MW15">
        <v>0.61078150260709396</v>
      </c>
      <c r="MX15">
        <v>0.70291981729698605</v>
      </c>
      <c r="MY15">
        <v>0.70094548917632404</v>
      </c>
      <c r="MZ15">
        <v>0.69213477997325801</v>
      </c>
      <c r="NA15">
        <v>0.61833268208116499</v>
      </c>
      <c r="NB15">
        <v>0.60003662853066098</v>
      </c>
      <c r="NC15">
        <v>0.64690896290100597</v>
      </c>
      <c r="ND15">
        <v>0.68532017998901196</v>
      </c>
      <c r="NE15">
        <v>0.62982441485698804</v>
      </c>
      <c r="NF15">
        <v>0.69307757227783295</v>
      </c>
      <c r="NG15">
        <v>0.63945306981182204</v>
      </c>
      <c r="NH15">
        <v>0.62813823215781694</v>
      </c>
      <c r="NI15">
        <v>0.609850751624057</v>
      </c>
      <c r="NJ15">
        <v>0.66183090250828003</v>
      </c>
      <c r="NK15">
        <v>0.67315281233369395</v>
      </c>
      <c r="NL15">
        <v>0.68563550687354502</v>
      </c>
      <c r="NM15">
        <v>0.635582131741107</v>
      </c>
      <c r="NN15">
        <v>0.69430749207954401</v>
      </c>
      <c r="NO15">
        <v>0.599901723109034</v>
      </c>
      <c r="NP15">
        <v>0.59870299691586104</v>
      </c>
      <c r="NQ15">
        <v>0.56319844601605196</v>
      </c>
      <c r="NR15">
        <v>0.60912768859239697</v>
      </c>
      <c r="NS15">
        <v>0.69625796317298105</v>
      </c>
      <c r="NT15">
        <v>0.66131008868406504</v>
      </c>
      <c r="NU15">
        <v>0.66284539830178602</v>
      </c>
      <c r="NV15">
        <v>0.62661389602965401</v>
      </c>
      <c r="NW15">
        <v>0.58137131605558701</v>
      </c>
      <c r="NX15">
        <v>0.67135676932144095</v>
      </c>
      <c r="NY15">
        <v>0.68979489481019995</v>
      </c>
      <c r="NZ15">
        <v>0.63742772283588001</v>
      </c>
      <c r="OA15">
        <v>0.61975192564622095</v>
      </c>
      <c r="OB15">
        <v>0.57148044919199403</v>
      </c>
      <c r="OC15">
        <v>0.72096204437813305</v>
      </c>
      <c r="OD15">
        <v>0.67798322646550202</v>
      </c>
      <c r="OE15">
        <v>0.59071274444997302</v>
      </c>
      <c r="OF15">
        <v>0.71060320504515195</v>
      </c>
      <c r="OG15">
        <v>0.60609323748906696</v>
      </c>
      <c r="OH15">
        <v>0.63986956869437495</v>
      </c>
      <c r="OI15">
        <v>0.66166357822246402</v>
      </c>
      <c r="OJ15">
        <v>0.66756139006092696</v>
      </c>
      <c r="OK15">
        <v>0.70401685365962496</v>
      </c>
      <c r="OL15">
        <v>0.52075618290622405</v>
      </c>
      <c r="OM15">
        <v>0.609951650901005</v>
      </c>
      <c r="ON15">
        <v>0.62124407044409702</v>
      </c>
      <c r="OO15">
        <v>0.61931887771207395</v>
      </c>
      <c r="OP15">
        <v>0.607964980903963</v>
      </c>
      <c r="OQ15">
        <v>0.74382010606148996</v>
      </c>
      <c r="OR15">
        <v>0.64511890880234102</v>
      </c>
      <c r="OS15">
        <v>0.56177216973347099</v>
      </c>
      <c r="OT15">
        <v>0.60589334919359294</v>
      </c>
      <c r="OU15">
        <v>0.69708065608373804</v>
      </c>
      <c r="OV15">
        <v>0.51686552364516802</v>
      </c>
      <c r="OW15">
        <v>0.60356581041167501</v>
      </c>
      <c r="OX15">
        <v>0.60351605048308699</v>
      </c>
      <c r="OY15">
        <v>0.66160170159737197</v>
      </c>
      <c r="OZ15">
        <v>0.67147821055998902</v>
      </c>
      <c r="PA15">
        <v>0.71306228870150801</v>
      </c>
      <c r="PB15">
        <v>0.55098942468038503</v>
      </c>
      <c r="PC15">
        <v>0.69670791599923099</v>
      </c>
      <c r="PD15">
        <v>0.63605293552951703</v>
      </c>
      <c r="PE15">
        <v>0.68097767383339702</v>
      </c>
      <c r="PF15">
        <v>0.68541478117571497</v>
      </c>
      <c r="PG15">
        <v>0.58730927306885405</v>
      </c>
      <c r="PH15">
        <v>0.51999474468278795</v>
      </c>
      <c r="PI15">
        <v>0.61868949178525301</v>
      </c>
      <c r="PJ15">
        <v>0.69500754839066803</v>
      </c>
      <c r="PK15">
        <v>0.75930666998203999</v>
      </c>
      <c r="PL15">
        <v>0.58706152305338999</v>
      </c>
      <c r="PM15">
        <v>0.652189514367433</v>
      </c>
      <c r="PN15">
        <v>0.61772595486307003</v>
      </c>
      <c r="PO15">
        <v>0.59039269638125302</v>
      </c>
      <c r="PP15">
        <v>0.58875343357857102</v>
      </c>
      <c r="PQ15">
        <v>0.611272491593011</v>
      </c>
      <c r="PR15">
        <v>0.62746392068811996</v>
      </c>
      <c r="PS15">
        <v>0.62981639955928803</v>
      </c>
      <c r="PT15">
        <v>0.61802999729173402</v>
      </c>
      <c r="PU15">
        <v>0.61344426543638197</v>
      </c>
      <c r="PV15">
        <v>0.64443059771508004</v>
      </c>
      <c r="PW15">
        <v>0.64087101006997205</v>
      </c>
      <c r="PX15">
        <v>0.62118359540733803</v>
      </c>
      <c r="PY15">
        <v>0.64451060499704205</v>
      </c>
      <c r="PZ15">
        <v>0.65339035865851103</v>
      </c>
      <c r="QA15">
        <v>0.64600885394791197</v>
      </c>
      <c r="QB15">
        <v>0.682093984228893</v>
      </c>
      <c r="QC15">
        <v>0.71257610844838104</v>
      </c>
      <c r="QD15">
        <v>0.64903836171030704</v>
      </c>
      <c r="QE15">
        <v>0.59928136515888697</v>
      </c>
      <c r="QF15">
        <v>0.72586356023125198</v>
      </c>
      <c r="QG15">
        <v>0.62981914174892795</v>
      </c>
      <c r="QH15">
        <v>0.67722555447608102</v>
      </c>
      <c r="QI15">
        <v>0.66532243918825196</v>
      </c>
      <c r="QJ15">
        <v>0.62164128959160603</v>
      </c>
      <c r="QK15">
        <v>0.60066942540619905</v>
      </c>
      <c r="QL15">
        <v>0.67503601335390295</v>
      </c>
      <c r="QM15">
        <v>0.56604939664031795</v>
      </c>
      <c r="QN15">
        <v>0.701294964988186</v>
      </c>
      <c r="QO15">
        <v>0.67420579774977296</v>
      </c>
      <c r="QP15">
        <v>0.73211788592312699</v>
      </c>
      <c r="QQ15">
        <v>0.66782301470156102</v>
      </c>
      <c r="QR15">
        <v>0.59491729295312901</v>
      </c>
      <c r="QS15">
        <v>0.67957523624108895</v>
      </c>
      <c r="QT15">
        <v>0.66929136260733202</v>
      </c>
      <c r="QU15">
        <v>0.609540589898386</v>
      </c>
      <c r="QV15">
        <v>0.60317107620383503</v>
      </c>
      <c r="QW15">
        <v>0.67309601360315396</v>
      </c>
      <c r="QX15">
        <v>0.62401614327490296</v>
      </c>
      <c r="QY15">
        <v>0.62430659159672297</v>
      </c>
      <c r="QZ15">
        <v>0.67458240912342304</v>
      </c>
      <c r="RA15">
        <v>0.67752440582497298</v>
      </c>
      <c r="RB15">
        <v>0.62855921561557304</v>
      </c>
      <c r="RC15">
        <v>0.63712399684896603</v>
      </c>
      <c r="RD15">
        <v>0.64068404943436397</v>
      </c>
      <c r="RE15">
        <v>0.64780842751859002</v>
      </c>
      <c r="RF15">
        <v>0.67356299568363398</v>
      </c>
      <c r="RG15">
        <v>0.55022696340763</v>
      </c>
      <c r="RH15">
        <v>0.59756126663875697</v>
      </c>
      <c r="RI15">
        <v>0.65276389954971403</v>
      </c>
      <c r="RJ15">
        <v>0.57923331073600004</v>
      </c>
      <c r="RK15">
        <v>0.57378416624036399</v>
      </c>
      <c r="RL15">
        <v>0.66252010882879697</v>
      </c>
      <c r="RM15">
        <v>0.631583265483872</v>
      </c>
      <c r="RN15">
        <v>0.669301514902367</v>
      </c>
      <c r="RO15">
        <v>0.62694116212895201</v>
      </c>
      <c r="RP15">
        <v>0.69934225877987199</v>
      </c>
      <c r="RQ15">
        <v>0.57072575134711501</v>
      </c>
      <c r="RR15">
        <v>0.70794075337255002</v>
      </c>
      <c r="RS15">
        <v>0.619852835087076</v>
      </c>
      <c r="RT15">
        <v>0.63971738291645996</v>
      </c>
      <c r="RU15">
        <v>0.60422498843426797</v>
      </c>
      <c r="RV15">
        <v>0.62049806248938399</v>
      </c>
      <c r="RW15">
        <v>0.67988160660893804</v>
      </c>
      <c r="RX15">
        <v>0.71495966461943306</v>
      </c>
      <c r="RY15">
        <v>0.62997318750236997</v>
      </c>
      <c r="RZ15">
        <v>0.66040261610193496</v>
      </c>
      <c r="SA15">
        <v>0.69505422895900804</v>
      </c>
      <c r="SB15">
        <v>0.58677690746155298</v>
      </c>
      <c r="SC15">
        <v>0.66209061317634799</v>
      </c>
      <c r="SD15">
        <v>0.72466152889231905</v>
      </c>
      <c r="SE15">
        <v>0.60172958853036096</v>
      </c>
      <c r="SF15">
        <v>0.65480681761956905</v>
      </c>
      <c r="SG15">
        <v>0.66544405595605904</v>
      </c>
      <c r="SH15">
        <v>0.59595563381780303</v>
      </c>
      <c r="SI15">
        <v>0.58011005365457102</v>
      </c>
      <c r="SJ15">
        <v>0.64991012784130897</v>
      </c>
      <c r="SK15">
        <v>0.70984066265985901</v>
      </c>
      <c r="SL15">
        <v>0.63952599282957001</v>
      </c>
      <c r="SM15">
        <v>0.61074038836984701</v>
      </c>
      <c r="SN15">
        <v>0.653630172541389</v>
      </c>
      <c r="SO15">
        <v>0.72848803979038601</v>
      </c>
      <c r="SP15">
        <v>0.66941659982847401</v>
      </c>
      <c r="SQ15">
        <v>0.63882337853245397</v>
      </c>
      <c r="SR15">
        <v>0.56711303326534801</v>
      </c>
      <c r="SS15">
        <v>0.62923224942987599</v>
      </c>
      <c r="ST15">
        <v>0.64692516839198799</v>
      </c>
      <c r="SU15">
        <v>0.70656708661419598</v>
      </c>
      <c r="SV15">
        <v>0.66350639079680396</v>
      </c>
      <c r="SW15">
        <v>0.572868737058571</v>
      </c>
      <c r="SX15">
        <v>0.67913558138218899</v>
      </c>
      <c r="SY15">
        <v>0.68014316726045598</v>
      </c>
      <c r="SZ15">
        <v>0.66084868278938003</v>
      </c>
      <c r="TA15">
        <v>0.70060902555999305</v>
      </c>
      <c r="TB15">
        <v>0.66902204669100995</v>
      </c>
      <c r="TC15">
        <v>0.65188018400822201</v>
      </c>
      <c r="TD15">
        <v>0.64786424840783197</v>
      </c>
      <c r="TE15">
        <v>0.55085705961148901</v>
      </c>
      <c r="TF15">
        <v>0.66089553169399695</v>
      </c>
      <c r="TG15">
        <v>0.59123740124368596</v>
      </c>
      <c r="TH15">
        <v>0.65069528238530805</v>
      </c>
      <c r="TI15">
        <v>0.62033082603321399</v>
      </c>
      <c r="TJ15">
        <v>0.58548144272390601</v>
      </c>
      <c r="TK15">
        <v>0.54319054735807704</v>
      </c>
      <c r="TL15">
        <v>0.67972148000949395</v>
      </c>
      <c r="TM15">
        <v>0.66650660000997597</v>
      </c>
      <c r="TN15">
        <v>0.66453325365602001</v>
      </c>
      <c r="TO15">
        <v>0.65663789056067601</v>
      </c>
      <c r="TP15">
        <v>0.69260613912892899</v>
      </c>
      <c r="TQ15">
        <v>0.66133594991345901</v>
      </c>
      <c r="TR15">
        <v>0.62084126990261901</v>
      </c>
      <c r="TS15">
        <v>0.66416413777286798</v>
      </c>
      <c r="TT15">
        <v>0.61781463078068199</v>
      </c>
      <c r="TU15">
        <v>0.68792040799333498</v>
      </c>
      <c r="TV15">
        <v>0.67909413769483595</v>
      </c>
      <c r="TW15">
        <v>0.66992210949497399</v>
      </c>
      <c r="TX15">
        <v>0.70836087990465502</v>
      </c>
      <c r="TY15">
        <v>0.64160846388290305</v>
      </c>
      <c r="TZ15">
        <v>0.62567221076444901</v>
      </c>
      <c r="UA15">
        <v>0.66985017207308695</v>
      </c>
      <c r="UB15">
        <v>0.67128477370480799</v>
      </c>
      <c r="UC15">
        <v>0.61991867089369901</v>
      </c>
      <c r="UD15">
        <v>0.60649687021937704</v>
      </c>
      <c r="UE15">
        <v>0.64921030814345304</v>
      </c>
      <c r="UF15">
        <v>0.63399533301557898</v>
      </c>
      <c r="UG15">
        <v>0.70301201851056905</v>
      </c>
      <c r="UH15">
        <v>0.61009856198128198</v>
      </c>
      <c r="UI15">
        <v>0.61019599839032002</v>
      </c>
      <c r="UJ15">
        <v>0.59239777745259603</v>
      </c>
      <c r="UK15">
        <v>0.57874254418916504</v>
      </c>
      <c r="UL15">
        <v>0.58792781471818201</v>
      </c>
      <c r="UM15">
        <v>0.604537168666332</v>
      </c>
      <c r="UN15">
        <v>0.65921131621752405</v>
      </c>
      <c r="UO15">
        <v>0.63182737346183804</v>
      </c>
      <c r="UP15">
        <v>0.70952246049772705</v>
      </c>
      <c r="UQ15">
        <v>0.69603705120085202</v>
      </c>
      <c r="UR15">
        <v>0.65174424065181202</v>
      </c>
      <c r="US15">
        <v>0.593385019790587</v>
      </c>
      <c r="UT15">
        <v>0.58403976925077195</v>
      </c>
      <c r="UU15">
        <v>0.63033902668543196</v>
      </c>
      <c r="UV15">
        <v>0.66880874537603496</v>
      </c>
      <c r="UW15">
        <v>0.68156458964045896</v>
      </c>
      <c r="UX15">
        <v>0.63702601355391697</v>
      </c>
      <c r="UY15">
        <v>0.66175561474588396</v>
      </c>
      <c r="UZ15">
        <v>0.735366768023477</v>
      </c>
      <c r="VA15">
        <v>0.58026001024321605</v>
      </c>
      <c r="VB15">
        <v>0.64081474219127799</v>
      </c>
      <c r="VC15">
        <v>0.61207618381926798</v>
      </c>
      <c r="VD15">
        <v>0.63504426835470995</v>
      </c>
      <c r="VE15">
        <v>0.66522699073695601</v>
      </c>
      <c r="VF15">
        <v>0.55043450770089597</v>
      </c>
      <c r="VG15">
        <v>0.64456157867808195</v>
      </c>
      <c r="VH15">
        <v>0.66826594359625802</v>
      </c>
      <c r="VI15">
        <v>0.72501215130961505</v>
      </c>
      <c r="VJ15">
        <v>0.62167185480878595</v>
      </c>
      <c r="VK15">
        <v>0.65735502629765397</v>
      </c>
      <c r="VL15">
        <v>0.64141740710998596</v>
      </c>
      <c r="VM15">
        <v>0.63005334432000504</v>
      </c>
      <c r="VN15">
        <v>0.71084319285905795</v>
      </c>
      <c r="VO15">
        <v>0.70000516844332095</v>
      </c>
      <c r="VP15">
        <v>0.59631786377231399</v>
      </c>
      <c r="VQ15">
        <v>0.61203745677587795</v>
      </c>
      <c r="VR15">
        <v>0.65344897172707095</v>
      </c>
      <c r="VS15">
        <v>0.65634514481015704</v>
      </c>
      <c r="VT15">
        <v>0.64220962735546505</v>
      </c>
      <c r="VU15">
        <v>0.68545496465512101</v>
      </c>
      <c r="VV15">
        <v>0.585933461065415</v>
      </c>
      <c r="VW15">
        <v>0.63147046361385895</v>
      </c>
      <c r="VX15">
        <v>0.67275682108601398</v>
      </c>
      <c r="VY15">
        <v>0.67863346833914495</v>
      </c>
      <c r="VZ15">
        <v>0.63631217044187005</v>
      </c>
      <c r="WA15">
        <v>0.65612103723212301</v>
      </c>
      <c r="WB15">
        <v>0.65272690889542695</v>
      </c>
      <c r="WC15">
        <v>0.665684339778016</v>
      </c>
      <c r="WD15">
        <v>0.670724115822531</v>
      </c>
      <c r="WE15">
        <v>0.66735408747698</v>
      </c>
      <c r="WF15">
        <v>0.58591047023110698</v>
      </c>
      <c r="WG15">
        <v>0.71008244841253498</v>
      </c>
      <c r="WH15">
        <v>0.63711313987721896</v>
      </c>
      <c r="WI15">
        <v>0.69569961405853298</v>
      </c>
      <c r="WJ15">
        <v>0.73294294907936797</v>
      </c>
      <c r="WK15">
        <v>0.61178738729589899</v>
      </c>
      <c r="WL15">
        <v>0.69616184636529999</v>
      </c>
      <c r="WM15">
        <v>0.69127887200222404</v>
      </c>
      <c r="WN15">
        <v>0.64298522812401104</v>
      </c>
      <c r="WO15">
        <v>0.63819437995912998</v>
      </c>
      <c r="WP15">
        <v>0.77131097753379496</v>
      </c>
      <c r="WQ15">
        <v>0.65969269509266504</v>
      </c>
      <c r="WR15">
        <v>0.66690057071394204</v>
      </c>
      <c r="WS15">
        <v>0.57299109427867301</v>
      </c>
      <c r="WT15">
        <v>0.55490548566926601</v>
      </c>
      <c r="WU15">
        <v>0.68374179817558001</v>
      </c>
      <c r="WV15">
        <v>0.64628600062734198</v>
      </c>
      <c r="WW15">
        <v>0.63964738341069105</v>
      </c>
      <c r="WX15">
        <v>0.672790018071315</v>
      </c>
      <c r="WY15">
        <v>0.57165978902171999</v>
      </c>
      <c r="WZ15">
        <v>0.59660795817350398</v>
      </c>
      <c r="XA15">
        <v>0.63342801318117703</v>
      </c>
      <c r="XB15">
        <v>0.64335073572833701</v>
      </c>
      <c r="XC15">
        <v>0.61309248074288902</v>
      </c>
      <c r="XD15">
        <v>0.59950090516440102</v>
      </c>
      <c r="XE15">
        <v>0.69201313898419703</v>
      </c>
      <c r="XF15">
        <v>0.69325493277495298</v>
      </c>
      <c r="XG15">
        <v>0.62485240062276304</v>
      </c>
      <c r="XH15">
        <v>0.54110508398977997</v>
      </c>
      <c r="XI15">
        <v>0.53531952729528898</v>
      </c>
      <c r="XJ15">
        <v>0.64630301634508802</v>
      </c>
      <c r="XK15">
        <v>0.61941337557279597</v>
      </c>
      <c r="XL15">
        <v>0.58386322833194004</v>
      </c>
      <c r="XM15">
        <v>0.69556872612078202</v>
      </c>
      <c r="XN15">
        <v>0.62658444662616897</v>
      </c>
      <c r="XO15">
        <v>0.66030015051216295</v>
      </c>
      <c r="XP15">
        <v>0.66397745513708695</v>
      </c>
      <c r="XQ15">
        <v>0.71724582894416999</v>
      </c>
      <c r="XR15">
        <v>0.63488137692639401</v>
      </c>
      <c r="XS15">
        <v>0.57140943552927004</v>
      </c>
      <c r="XT15">
        <v>0.59917838387310396</v>
      </c>
      <c r="XU15">
        <v>0.62543675182835401</v>
      </c>
      <c r="XV15">
        <v>0.60155680179767401</v>
      </c>
      <c r="XW15">
        <v>0.64572211569853899</v>
      </c>
      <c r="XX15">
        <v>0.56504736185552695</v>
      </c>
      <c r="XY15">
        <v>0.68278526159538699</v>
      </c>
      <c r="XZ15">
        <v>0.69288156719279204</v>
      </c>
      <c r="YA15">
        <v>0.585685870502755</v>
      </c>
      <c r="YB15">
        <v>0.63898181338750104</v>
      </c>
      <c r="YC15">
        <v>0.63503255875692</v>
      </c>
      <c r="YD15">
        <v>0.75169960029646499</v>
      </c>
      <c r="YE15">
        <v>0.55823091554299498</v>
      </c>
      <c r="YF15">
        <v>0.73169927929126</v>
      </c>
      <c r="YG15">
        <v>0.70931856900609902</v>
      </c>
      <c r="YH15">
        <v>0.617930283487098</v>
      </c>
      <c r="YI15">
        <v>0.71073380602861902</v>
      </c>
      <c r="YJ15">
        <v>0.64119779146771605</v>
      </c>
      <c r="YK15">
        <v>0.70573229035154605</v>
      </c>
      <c r="YL15">
        <v>0.55563744957060102</v>
      </c>
      <c r="YM15">
        <v>0.62037560423837002</v>
      </c>
      <c r="YN15">
        <v>0.62050278485051902</v>
      </c>
      <c r="YO15">
        <v>0.70514061391053995</v>
      </c>
      <c r="YP15">
        <v>0.69944018381338202</v>
      </c>
      <c r="YQ15">
        <v>0.59819469747454701</v>
      </c>
      <c r="YR15">
        <v>0.64987689965631801</v>
      </c>
      <c r="YS15">
        <v>0.64369856539041603</v>
      </c>
      <c r="YT15">
        <v>0.57743753486224203</v>
      </c>
      <c r="YU15">
        <v>0.64019479733810203</v>
      </c>
      <c r="YV15">
        <v>0.60417117500885098</v>
      </c>
      <c r="YW15">
        <v>0.66516027294125901</v>
      </c>
      <c r="YX15">
        <v>0.61683715148642004</v>
      </c>
      <c r="YY15">
        <v>0.657172882907196</v>
      </c>
      <c r="YZ15">
        <v>0.61466741248227097</v>
      </c>
      <c r="ZA15">
        <v>0.69151385166982904</v>
      </c>
      <c r="ZB15">
        <v>0.63493892574198696</v>
      </c>
      <c r="ZC15">
        <v>0.58298816271516096</v>
      </c>
      <c r="ZD15">
        <v>0.64005929731532396</v>
      </c>
      <c r="ZE15">
        <v>0.66600822466941001</v>
      </c>
      <c r="ZF15">
        <v>0.66438224996209805</v>
      </c>
      <c r="ZG15">
        <v>0.60581636150417895</v>
      </c>
      <c r="ZH15">
        <v>0.63708771850137502</v>
      </c>
      <c r="ZI15">
        <v>0.54558936776202904</v>
      </c>
      <c r="ZJ15">
        <v>0.66802776153367105</v>
      </c>
      <c r="ZK15">
        <v>0.66527423417874199</v>
      </c>
      <c r="ZL15">
        <v>0.70867913473345001</v>
      </c>
      <c r="ZM15">
        <v>0.67159384057698301</v>
      </c>
      <c r="ZN15">
        <v>0.57729010835635897</v>
      </c>
      <c r="ZO15">
        <v>0.70639068719795794</v>
      </c>
      <c r="ZP15">
        <v>0.64492963991061303</v>
      </c>
      <c r="ZQ15">
        <v>0.67505385907806803</v>
      </c>
      <c r="ZR15">
        <v>0.65152715419525098</v>
      </c>
      <c r="ZS15">
        <v>0.58047507648722496</v>
      </c>
      <c r="ZT15">
        <v>0.77158218418565006</v>
      </c>
      <c r="ZU15">
        <v>0.657037486419765</v>
      </c>
      <c r="ZV15">
        <v>0.711154521744089</v>
      </c>
      <c r="ZW15">
        <v>0.63585399950985499</v>
      </c>
      <c r="ZX15">
        <v>0.59835043136198196</v>
      </c>
      <c r="ZY15">
        <v>0.66088462535272197</v>
      </c>
      <c r="ZZ15">
        <v>0.58651236912359705</v>
      </c>
      <c r="AAA15">
        <v>0.63950404491579704</v>
      </c>
      <c r="AAB15">
        <v>0.59092001850046805</v>
      </c>
      <c r="AAC15">
        <v>0.64642039525733697</v>
      </c>
      <c r="AAD15">
        <v>0.64726960974640602</v>
      </c>
      <c r="AAE15">
        <v>0.61722557473042805</v>
      </c>
      <c r="AAF15">
        <v>0.59578323796121102</v>
      </c>
      <c r="AAG15">
        <v>0.59623248865094602</v>
      </c>
      <c r="AAH15">
        <v>0.647977448796902</v>
      </c>
      <c r="AAI15">
        <v>0.68874440305270301</v>
      </c>
      <c r="AAJ15">
        <v>0.55387412702527195</v>
      </c>
      <c r="AAK15">
        <v>0.64982251619303699</v>
      </c>
      <c r="AAL15">
        <v>0.57374051771525902</v>
      </c>
      <c r="AAM15">
        <v>0.64890717300779199</v>
      </c>
      <c r="AAN15">
        <v>0.63322586987857898</v>
      </c>
      <c r="AAO15">
        <v>0.61731976292507895</v>
      </c>
      <c r="AAP15">
        <v>0.57130011933920299</v>
      </c>
      <c r="AAQ15">
        <v>0.57281691039922999</v>
      </c>
      <c r="AAR15">
        <v>0.57414746264348304</v>
      </c>
      <c r="AAS15">
        <v>0.61863266358237401</v>
      </c>
      <c r="AAT15">
        <v>0.67047504243633405</v>
      </c>
      <c r="AAU15">
        <v>0.60748336656716295</v>
      </c>
      <c r="AAV15">
        <v>0.65450752013154501</v>
      </c>
      <c r="AAW15">
        <v>0.71323186685878404</v>
      </c>
      <c r="AAX15">
        <v>0.63990199993776298</v>
      </c>
      <c r="AAY15">
        <v>0.64812247949969204</v>
      </c>
      <c r="AAZ15">
        <v>0.70948438672342096</v>
      </c>
      <c r="ABA15">
        <v>0.65860276253680605</v>
      </c>
      <c r="ABB15">
        <v>0.673347591939922</v>
      </c>
      <c r="ABC15">
        <v>0.59994736368909196</v>
      </c>
      <c r="ABD15">
        <v>0.55265638445835297</v>
      </c>
      <c r="ABE15">
        <v>0.63078050539327102</v>
      </c>
      <c r="ABF15">
        <v>0.65302698225629596</v>
      </c>
      <c r="ABG15">
        <v>0.65138275417934299</v>
      </c>
      <c r="ABH15">
        <v>0.58868992116673102</v>
      </c>
      <c r="ABI15">
        <v>0.65391149956748895</v>
      </c>
      <c r="ABJ15">
        <v>0.61285729757948004</v>
      </c>
      <c r="ABK15">
        <v>0.67655109501135802</v>
      </c>
      <c r="ABL15">
        <v>0.73267326680327105</v>
      </c>
      <c r="ABM15">
        <v>0.65041280452836403</v>
      </c>
      <c r="ABN15">
        <v>0.571278562755</v>
      </c>
      <c r="ABO15">
        <v>0.664444122170464</v>
      </c>
      <c r="ABP15">
        <v>0.64246626047177402</v>
      </c>
      <c r="ABQ15">
        <v>0.63166520972657503</v>
      </c>
      <c r="ABR15">
        <v>0.62835288425686797</v>
      </c>
      <c r="ABS15">
        <v>0.57032202332731796</v>
      </c>
      <c r="ABT15">
        <v>0.59565273471956703</v>
      </c>
      <c r="ABU15">
        <v>0.57902611786134495</v>
      </c>
      <c r="ABV15">
        <v>0.67038950680829501</v>
      </c>
      <c r="ABW15">
        <v>0.70370362456278102</v>
      </c>
      <c r="ABX15">
        <v>0.641138895149025</v>
      </c>
      <c r="ABY15">
        <v>0.69140932796816301</v>
      </c>
      <c r="ABZ15">
        <v>0.607473514525943</v>
      </c>
      <c r="ACA15">
        <v>0.67754109212052804</v>
      </c>
      <c r="ACB15">
        <v>0.57164391144094795</v>
      </c>
      <c r="ACC15">
        <v>0.60513418368245198</v>
      </c>
      <c r="ACD15">
        <v>0.69058635311340699</v>
      </c>
      <c r="ACE15">
        <v>0.64412733540588496</v>
      </c>
      <c r="ACF15">
        <v>0.62085276729149197</v>
      </c>
      <c r="ACG15">
        <v>0.69941480725260197</v>
      </c>
      <c r="ACH15">
        <v>0.68247370868170798</v>
      </c>
      <c r="ACI15">
        <v>0.79812331272222303</v>
      </c>
      <c r="ACJ15">
        <v>0.620583437547086</v>
      </c>
      <c r="ACK15">
        <v>0.57667950575675497</v>
      </c>
      <c r="ACL15">
        <v>0.557457846971113</v>
      </c>
      <c r="ACM15">
        <v>0.60735814692735401</v>
      </c>
      <c r="ACN15">
        <v>0.70777342673696797</v>
      </c>
      <c r="ACO15">
        <v>0.72544377515577196</v>
      </c>
      <c r="ACP15">
        <v>0.69596564785255999</v>
      </c>
      <c r="ACQ15">
        <v>0.62304905200288496</v>
      </c>
      <c r="ACR15">
        <v>0.61345614056429099</v>
      </c>
      <c r="ACS15">
        <v>0.61849499361603599</v>
      </c>
      <c r="ACT15">
        <v>0.66463819176582395</v>
      </c>
      <c r="ACU15">
        <v>0.58951238383867899</v>
      </c>
      <c r="ACV15">
        <v>0.68576860173338405</v>
      </c>
      <c r="ACW15">
        <v>0.59694581083680298</v>
      </c>
      <c r="ACX15">
        <v>0.60966345907727404</v>
      </c>
      <c r="ACY15">
        <v>0.62512912952587396</v>
      </c>
      <c r="ACZ15">
        <v>0.65820084609980201</v>
      </c>
      <c r="ADA15">
        <v>0.70514844913488905</v>
      </c>
      <c r="ADB15">
        <v>0.68940581515419497</v>
      </c>
      <c r="ADC15">
        <v>0.59073894485727496</v>
      </c>
      <c r="ADD15">
        <v>0.68562870272316401</v>
      </c>
      <c r="ADE15">
        <v>0.668093332699774</v>
      </c>
      <c r="ADF15">
        <v>0.66312887691012701</v>
      </c>
      <c r="ADG15">
        <v>0.68274743900108603</v>
      </c>
      <c r="ADH15">
        <v>0.62168429511469903</v>
      </c>
      <c r="ADI15">
        <v>0.67473034703811097</v>
      </c>
      <c r="ADJ15">
        <v>0.59992235708874397</v>
      </c>
      <c r="ADK15">
        <v>0.65706813478292103</v>
      </c>
      <c r="ADL15">
        <v>0.65387513157837396</v>
      </c>
      <c r="ADM15">
        <v>0.65002003481445203</v>
      </c>
      <c r="ADN15">
        <v>0.70739312174352298</v>
      </c>
      <c r="ADO15">
        <v>0.61270235760430503</v>
      </c>
      <c r="ADP15">
        <v>0.60980378176863104</v>
      </c>
      <c r="ADQ15">
        <v>0.69834048418886197</v>
      </c>
      <c r="ADR15">
        <v>0.76993176257032303</v>
      </c>
      <c r="ADS15">
        <v>0.62846810501806705</v>
      </c>
      <c r="ADT15">
        <v>0.64429388756889405</v>
      </c>
      <c r="ADU15">
        <v>0.688160072410407</v>
      </c>
      <c r="ADV15">
        <v>0.66440767261771605</v>
      </c>
      <c r="ADW15">
        <v>0.58947865784694098</v>
      </c>
      <c r="ADX15">
        <v>0.65076126738280504</v>
      </c>
      <c r="ADY15">
        <v>0.67352137364612297</v>
      </c>
      <c r="ADZ15">
        <v>0.63659219788244104</v>
      </c>
      <c r="AEA15">
        <v>0.70419894489493995</v>
      </c>
      <c r="AEB15">
        <v>0.68433482723382999</v>
      </c>
      <c r="AEC15">
        <v>0.63002654157167304</v>
      </c>
      <c r="AED15">
        <v>0.68243860662279499</v>
      </c>
      <c r="AEE15">
        <v>0.58700695238566203</v>
      </c>
      <c r="AEF15">
        <v>0.59142008383690803</v>
      </c>
      <c r="AEG15">
        <v>0.62847488681921704</v>
      </c>
      <c r="AEH15">
        <v>0.68258091607369697</v>
      </c>
      <c r="AEI15">
        <v>0.67198362850875504</v>
      </c>
      <c r="AEJ15">
        <v>0.60552661437345601</v>
      </c>
      <c r="AEK15">
        <v>0.64496182614627495</v>
      </c>
      <c r="AEL15">
        <v>0.73755018133875705</v>
      </c>
      <c r="AEM15">
        <v>0.59903304534017998</v>
      </c>
      <c r="AEN15">
        <v>0.550828302778407</v>
      </c>
      <c r="AEO15">
        <v>0.58147366617813101</v>
      </c>
      <c r="AEP15">
        <v>0.62771430871026601</v>
      </c>
      <c r="AEQ15">
        <v>0.63942140650042101</v>
      </c>
      <c r="AER15">
        <v>0.73263141225475004</v>
      </c>
      <c r="AES15">
        <v>0.70259058324466805</v>
      </c>
      <c r="AET15">
        <v>0.64109543638107702</v>
      </c>
      <c r="AEU15">
        <v>0.65790046684819403</v>
      </c>
      <c r="AEV15">
        <v>0.60434018462378503</v>
      </c>
      <c r="AEW15">
        <v>0.61612657435358698</v>
      </c>
      <c r="AEX15">
        <v>0.660737890933775</v>
      </c>
      <c r="AEY15">
        <v>0.64148446710166596</v>
      </c>
      <c r="AEZ15">
        <v>0.58656243252361595</v>
      </c>
      <c r="AFA15">
        <v>0.64597552444952</v>
      </c>
      <c r="AFB15">
        <v>0.60006919197219399</v>
      </c>
      <c r="AFC15">
        <v>0.62139278557635502</v>
      </c>
      <c r="AFD15">
        <v>0.64683294440738603</v>
      </c>
      <c r="AFE15">
        <v>0.69329570556661402</v>
      </c>
      <c r="AFF15">
        <v>0.57371758732810896</v>
      </c>
      <c r="AFG15">
        <v>0.64058134244668696</v>
      </c>
      <c r="AFH15">
        <v>0.62183703791508105</v>
      </c>
      <c r="AFI15">
        <v>0.62119359849479605</v>
      </c>
      <c r="AFJ15">
        <v>0.66495559548183603</v>
      </c>
      <c r="AFK15">
        <v>0.65803161229357698</v>
      </c>
      <c r="AFL15">
        <v>0.61219244323859301</v>
      </c>
      <c r="AFM15">
        <v>0.61261991853365605</v>
      </c>
      <c r="AFN15">
        <v>0.708895159015413</v>
      </c>
      <c r="AFO15">
        <v>0.590576135224681</v>
      </c>
      <c r="AFP15">
        <v>0.63810262256819905</v>
      </c>
      <c r="AFQ15">
        <v>0.61068967458591406</v>
      </c>
      <c r="AFR15">
        <v>0.62608838167657499</v>
      </c>
      <c r="AFS15">
        <v>0.65051724802139899</v>
      </c>
      <c r="AFT15">
        <v>0.61685093879939801</v>
      </c>
      <c r="AFU15">
        <v>0.59500734040040204</v>
      </c>
      <c r="AFV15">
        <v>0.64543635745872296</v>
      </c>
      <c r="AFW15">
        <v>0.68558594547414398</v>
      </c>
      <c r="AFX15">
        <v>0.65837635512831105</v>
      </c>
      <c r="AFY15">
        <v>0.68605706275136003</v>
      </c>
      <c r="AFZ15">
        <v>0.63843816816925802</v>
      </c>
      <c r="AGA15">
        <v>0.633234649457595</v>
      </c>
      <c r="AGB15">
        <v>0.623279855544012</v>
      </c>
      <c r="AGC15">
        <v>0.68021432157528605</v>
      </c>
      <c r="AGD15">
        <v>0.58890231611322597</v>
      </c>
      <c r="AGE15">
        <v>0.59156331077757796</v>
      </c>
      <c r="AGF15">
        <v>0.659896806997751</v>
      </c>
      <c r="AGG15">
        <v>0.64398706561119101</v>
      </c>
      <c r="AGH15">
        <v>0.62976018012998403</v>
      </c>
      <c r="AGI15">
        <v>0.656989723661072</v>
      </c>
      <c r="AGJ15">
        <v>0.63637893376062304</v>
      </c>
      <c r="AGK15">
        <v>0.62766157894761199</v>
      </c>
      <c r="AGL15">
        <v>0.64216993758514096</v>
      </c>
      <c r="AGM15">
        <v>0.64111212591853795</v>
      </c>
      <c r="AGN15">
        <v>0.58755735397911202</v>
      </c>
      <c r="AGO15">
        <v>0.66914362023228802</v>
      </c>
      <c r="AGP15">
        <v>0.66872594506557803</v>
      </c>
      <c r="AGQ15">
        <v>0.59670123275877296</v>
      </c>
      <c r="AGR15">
        <v>0.70956313268141102</v>
      </c>
      <c r="AGS15">
        <v>0.71608458302146205</v>
      </c>
      <c r="AGT15">
        <v>0.70689674420107196</v>
      </c>
      <c r="AGU15">
        <v>0.59501808009159896</v>
      </c>
      <c r="AGV15">
        <v>0.62686845276039604</v>
      </c>
      <c r="AGW15">
        <v>0.71037543237530498</v>
      </c>
      <c r="AGX15">
        <v>0.66942531936052496</v>
      </c>
      <c r="AGY15">
        <v>0.68199543276108998</v>
      </c>
      <c r="AGZ15">
        <v>0.66926282381222602</v>
      </c>
      <c r="AHA15">
        <v>0.651858843991037</v>
      </c>
      <c r="AHB15">
        <v>0.66855492438658903</v>
      </c>
      <c r="AHC15">
        <v>0.58586808499423104</v>
      </c>
      <c r="AHD15">
        <v>0.55806045635273005</v>
      </c>
      <c r="AHE15">
        <v>0.61542363060322502</v>
      </c>
      <c r="AHF15">
        <v>0.67289846920920404</v>
      </c>
      <c r="AHG15">
        <v>0.68641723613433503</v>
      </c>
      <c r="AHH15">
        <v>0.63024473866045205</v>
      </c>
      <c r="AHI15">
        <v>0.672377650990164</v>
      </c>
      <c r="AHJ15">
        <v>0.58423923376072295</v>
      </c>
      <c r="AHK15">
        <v>0.59929104004848299</v>
      </c>
      <c r="AHL15">
        <v>0.67443736354775896</v>
      </c>
      <c r="AHM15">
        <v>0.66421463286619897</v>
      </c>
      <c r="AHN15">
        <v>0.58004356754252895</v>
      </c>
      <c r="AHO15">
        <v>0.71285142702288695</v>
      </c>
      <c r="AHP15">
        <v>0.71250715025127098</v>
      </c>
      <c r="AHQ15">
        <v>0.65440546111140396</v>
      </c>
      <c r="AHR15">
        <v>0.60384748349334205</v>
      </c>
      <c r="AHS15">
        <v>0.68693199697826102</v>
      </c>
      <c r="AHT15">
        <v>0.67592857314780896</v>
      </c>
      <c r="AHU15">
        <v>0.659578328261201</v>
      </c>
      <c r="AHV15">
        <v>0.63918929781022205</v>
      </c>
      <c r="AHW15">
        <v>0.67698452743553705</v>
      </c>
      <c r="AHX15">
        <v>0.58266636831202301</v>
      </c>
      <c r="AHY15">
        <v>0.63483860292849503</v>
      </c>
      <c r="AHZ15">
        <v>0.63656974415367795</v>
      </c>
      <c r="AIA15">
        <v>0.65542586139950199</v>
      </c>
      <c r="AIB15">
        <v>0.599126518968771</v>
      </c>
      <c r="AIC15">
        <v>0.663941965647455</v>
      </c>
      <c r="AID15">
        <v>0.64906425791167899</v>
      </c>
      <c r="AIE15">
        <v>0.69521754054426499</v>
      </c>
      <c r="AIF15">
        <v>0.63190528773432497</v>
      </c>
      <c r="AIG15">
        <v>0.58824077649108597</v>
      </c>
      <c r="AIH15">
        <v>0.65560686711421101</v>
      </c>
      <c r="AII15">
        <v>0.63494276905120395</v>
      </c>
      <c r="AIJ15">
        <v>0.62348289883573205</v>
      </c>
      <c r="AIK15">
        <v>0.66623188435716296</v>
      </c>
      <c r="AIL15">
        <v>0.62803786411371998</v>
      </c>
      <c r="AIM15">
        <v>0.68860878226920397</v>
      </c>
      <c r="AIN15">
        <v>0.60793159815133702</v>
      </c>
      <c r="AIO15">
        <v>0.69886600985655001</v>
      </c>
      <c r="AIP15">
        <v>0.61656217458144003</v>
      </c>
      <c r="AIQ15">
        <v>0.67825901429827995</v>
      </c>
      <c r="AIR15">
        <v>0.63800272606598196</v>
      </c>
      <c r="AIS15">
        <v>0.64784065162853</v>
      </c>
      <c r="AIT15">
        <v>0.66693250792701297</v>
      </c>
      <c r="AIU15">
        <v>0.62856843289910402</v>
      </c>
      <c r="AIV15">
        <v>0.62791436020142599</v>
      </c>
      <c r="AIW15">
        <v>0.60623375545037395</v>
      </c>
      <c r="AIX15">
        <v>0.64266436121068804</v>
      </c>
      <c r="AIY15">
        <v>0.65661277953236097</v>
      </c>
      <c r="AIZ15">
        <v>0.632940067819175</v>
      </c>
      <c r="AJA15">
        <v>0.66009730006701295</v>
      </c>
      <c r="AJB15">
        <v>0.64070519106218105</v>
      </c>
      <c r="AJC15">
        <v>0.69853168894599305</v>
      </c>
      <c r="AJD15">
        <v>0.63369218725264898</v>
      </c>
      <c r="AJE15">
        <v>0.60466678596819201</v>
      </c>
      <c r="AJF15">
        <v>0.685930000735399</v>
      </c>
      <c r="AJG15">
        <v>0.74090605876042304</v>
      </c>
      <c r="AJH15">
        <v>0.61429396399124403</v>
      </c>
      <c r="AJI15">
        <v>0.69076077733138297</v>
      </c>
      <c r="AJJ15">
        <v>0.68660184370742305</v>
      </c>
      <c r="AJK15">
        <v>0.64609241836353304</v>
      </c>
      <c r="AJL15">
        <v>0.58869623284332795</v>
      </c>
      <c r="AJM15">
        <v>0.53564718951486701</v>
      </c>
      <c r="AJN15">
        <v>0.62764690527647904</v>
      </c>
      <c r="AJO15">
        <v>0.60043766768678097</v>
      </c>
      <c r="AJP15">
        <v>0.65199239046452595</v>
      </c>
      <c r="AJQ15">
        <v>0.67307283786598604</v>
      </c>
      <c r="AJR15">
        <v>0.65604764997069898</v>
      </c>
      <c r="AJS15">
        <v>0.66956180949925104</v>
      </c>
      <c r="AJT15">
        <v>0.61855281105957705</v>
      </c>
      <c r="AJU15">
        <v>0.656648613710763</v>
      </c>
      <c r="AJV15">
        <v>0.64253403896833405</v>
      </c>
      <c r="AJW15">
        <v>0.66371285495842303</v>
      </c>
      <c r="AJX15">
        <v>0.65867774596675999</v>
      </c>
      <c r="AJY15">
        <v>0.625812724203066</v>
      </c>
      <c r="AJZ15">
        <v>0.686094759421642</v>
      </c>
      <c r="AKA15">
        <v>0.64734249699587698</v>
      </c>
      <c r="AKB15">
        <v>0.64463706288061495</v>
      </c>
      <c r="AKC15">
        <v>0.58568058684055202</v>
      </c>
      <c r="AKD15">
        <v>0.62244722440982103</v>
      </c>
      <c r="AKE15">
        <v>0.686676879115383</v>
      </c>
      <c r="AKF15">
        <v>0.551891902056309</v>
      </c>
      <c r="AKG15">
        <v>0.63179359925185896</v>
      </c>
      <c r="AKH15">
        <v>0.66424034455771896</v>
      </c>
      <c r="AKI15">
        <v>0.60922627552235598</v>
      </c>
      <c r="AKJ15">
        <v>0.56483527019507695</v>
      </c>
      <c r="AKK15">
        <v>0.53578324612002703</v>
      </c>
      <c r="AKL15">
        <v>0.61846675993681499</v>
      </c>
      <c r="AKM15">
        <v>0.67711782561282396</v>
      </c>
      <c r="AKN15">
        <v>0.67435778875860697</v>
      </c>
      <c r="AKO15">
        <v>0.64305015048360403</v>
      </c>
      <c r="AKP15">
        <v>0.67052678485996597</v>
      </c>
      <c r="AKQ15">
        <v>0.66554759293400301</v>
      </c>
      <c r="AKR15">
        <v>0.653723863425415</v>
      </c>
      <c r="AKS15">
        <v>0.58150042413237901</v>
      </c>
      <c r="AKT15">
        <v>0.643270717772634</v>
      </c>
      <c r="AKU15">
        <v>0.62374905015670801</v>
      </c>
      <c r="AKV15">
        <v>0.57834984132960199</v>
      </c>
      <c r="AKW15">
        <v>0.59651042451451997</v>
      </c>
      <c r="AKX15">
        <v>0.72034766307673204</v>
      </c>
      <c r="AKY15">
        <v>0.73959554433552199</v>
      </c>
      <c r="AKZ15">
        <v>0.65620765568424</v>
      </c>
      <c r="ALA15">
        <v>0.64526279438774403</v>
      </c>
      <c r="ALB15">
        <v>0.62890889480146195</v>
      </c>
      <c r="ALC15">
        <v>0.62452007809033405</v>
      </c>
      <c r="ALD15">
        <v>0.622726108984612</v>
      </c>
      <c r="ALE15">
        <v>0.62421977393676598</v>
      </c>
      <c r="ALF15">
        <v>0.61379713523438495</v>
      </c>
      <c r="ALG15">
        <v>0.61043811648384905</v>
      </c>
      <c r="ALH15">
        <v>0.72896260000040003</v>
      </c>
      <c r="ALI15">
        <v>0.66400575548138596</v>
      </c>
      <c r="ALJ15">
        <v>0.64652885451679198</v>
      </c>
      <c r="ALK15">
        <v>0.57638323538818903</v>
      </c>
      <c r="ALL15">
        <v>0.720625554744871</v>
      </c>
      <c r="ALM15">
        <v>0.56806439274559495</v>
      </c>
      <c r="ALN15">
        <v>0.65528601662661001</v>
      </c>
      <c r="ALO15">
        <v>0.64775131475478198</v>
      </c>
      <c r="ALP15">
        <v>0.64797078515116802</v>
      </c>
      <c r="ALQ15">
        <v>0.65071236984691505</v>
      </c>
      <c r="ALR15">
        <v>0.69459343230454695</v>
      </c>
      <c r="ALS15">
        <v>0.63905566862962904</v>
      </c>
      <c r="ALT15">
        <v>0.60708111728140501</v>
      </c>
      <c r="ALU15">
        <v>0.64103515028265501</v>
      </c>
      <c r="ALV15">
        <v>0.64730265314262803</v>
      </c>
      <c r="ALW15">
        <v>0.58402751872018599</v>
      </c>
      <c r="ALX15">
        <v>0.70586071657879901</v>
      </c>
      <c r="ALY15">
        <v>0.57473635729476003</v>
      </c>
      <c r="ALZ15">
        <v>0.61634516335235401</v>
      </c>
      <c r="AMA15">
        <v>0.65407404736780905</v>
      </c>
      <c r="AMB15">
        <v>0.57741333195739397</v>
      </c>
      <c r="AMC15">
        <v>0.65688561625358899</v>
      </c>
      <c r="AMD15">
        <v>0.69251040465149205</v>
      </c>
      <c r="AME15">
        <v>0.64040808530690096</v>
      </c>
      <c r="AMF15">
        <v>0.59460776596660703</v>
      </c>
      <c r="AMG15">
        <v>0.63148228334789702</v>
      </c>
      <c r="AMH15">
        <v>0.69042340096596</v>
      </c>
      <c r="AMI15">
        <v>0.66355431616694605</v>
      </c>
      <c r="AMJ15">
        <v>0.72904152558720003</v>
      </c>
      <c r="AMK15">
        <v>0.59078527997209096</v>
      </c>
      <c r="AML15">
        <v>0.62924727574267802</v>
      </c>
      <c r="AMM15">
        <v>0.538093032170196</v>
      </c>
    </row>
    <row r="16" spans="1:1027" ht="15.75" thickBot="1">
      <c r="K16" s="1">
        <v>33</v>
      </c>
      <c r="L16" s="3"/>
      <c r="M16" s="3"/>
      <c r="N16" s="3" t="s">
        <v>3</v>
      </c>
      <c r="O16" s="3"/>
      <c r="P16" s="3" t="s">
        <v>6</v>
      </c>
      <c r="Q16" s="3"/>
      <c r="R16" s="3">
        <v>0.64309108000000004</v>
      </c>
      <c r="S16" s="3">
        <v>0.63751438000000005</v>
      </c>
      <c r="T16" s="3">
        <v>357.46850000000001</v>
      </c>
      <c r="U16" s="3">
        <v>368.96929999999998</v>
      </c>
      <c r="V16">
        <v>2</v>
      </c>
      <c r="W16">
        <v>2</v>
      </c>
      <c r="X16">
        <v>2.3727240936407199</v>
      </c>
      <c r="Y16">
        <v>0.85436346865694601</v>
      </c>
      <c r="Z16">
        <f>X16/Y16</f>
        <v>2.7771834596001947</v>
      </c>
      <c r="AB16">
        <v>0.84850440205678501</v>
      </c>
      <c r="AC16">
        <v>0.80612304775894605</v>
      </c>
      <c r="AD16">
        <v>0.69076340157788196</v>
      </c>
      <c r="AE16">
        <v>0.80760994974595102</v>
      </c>
      <c r="AF16">
        <v>0.82266145918795097</v>
      </c>
      <c r="AG16">
        <v>0.72410691289887696</v>
      </c>
      <c r="AH16">
        <v>0.61764482916422603</v>
      </c>
      <c r="AI16">
        <v>0.74971928501431395</v>
      </c>
      <c r="AJ16">
        <v>0.68102993582043003</v>
      </c>
      <c r="AK16">
        <v>0.78251810425729096</v>
      </c>
      <c r="AL16">
        <v>0.69253594015805797</v>
      </c>
      <c r="AM16">
        <v>0.68842535284475204</v>
      </c>
      <c r="AN16">
        <v>0.793214354718348</v>
      </c>
      <c r="AO16">
        <v>0.69091134592931103</v>
      </c>
      <c r="AP16">
        <v>0.66139422940811399</v>
      </c>
      <c r="AQ16">
        <v>0.70165235499735601</v>
      </c>
      <c r="AR16">
        <v>0.80419904908840201</v>
      </c>
      <c r="AS16">
        <v>0.858040325703325</v>
      </c>
      <c r="AT16">
        <v>0.79046458338134495</v>
      </c>
      <c r="AU16">
        <v>0.65685989503908704</v>
      </c>
      <c r="AV16">
        <v>0.62135702065139897</v>
      </c>
      <c r="AW16">
        <v>0.83878625295061204</v>
      </c>
      <c r="AX16">
        <v>0.69074650177714103</v>
      </c>
      <c r="AY16">
        <v>0.71516990231573296</v>
      </c>
      <c r="AZ16">
        <v>0.67861969980122805</v>
      </c>
      <c r="BA16">
        <v>0.86731135836531004</v>
      </c>
      <c r="BB16">
        <v>0.76516020461728995</v>
      </c>
      <c r="BC16">
        <v>0.68680096635846699</v>
      </c>
      <c r="BD16">
        <v>0.74804130215338505</v>
      </c>
      <c r="BE16">
        <v>0.69055872715228295</v>
      </c>
      <c r="BF16">
        <v>0.75167782496240698</v>
      </c>
      <c r="BG16">
        <v>0.89945302359135404</v>
      </c>
      <c r="BH16">
        <v>0.71467439610692596</v>
      </c>
      <c r="BI16">
        <v>0.644790101054457</v>
      </c>
      <c r="BJ16">
        <v>0.759575632093622</v>
      </c>
      <c r="BK16">
        <v>0.74818099146703598</v>
      </c>
      <c r="BL16">
        <v>0.78296905651827198</v>
      </c>
      <c r="BM16">
        <v>0.69040612815312596</v>
      </c>
      <c r="BN16">
        <v>0.84551921719944201</v>
      </c>
      <c r="BO16">
        <v>0.73744236632973503</v>
      </c>
      <c r="BP16">
        <v>0.79883523714393001</v>
      </c>
      <c r="BQ16">
        <v>0.747217656931907</v>
      </c>
      <c r="BR16">
        <v>0.73224308925632997</v>
      </c>
      <c r="BS16">
        <v>0.74916568322713994</v>
      </c>
      <c r="BT16">
        <v>0.79135906936601497</v>
      </c>
      <c r="BU16">
        <v>0.74451300277103905</v>
      </c>
      <c r="BV16">
        <v>0.64210008668171903</v>
      </c>
      <c r="BW16">
        <v>0.76094497727870103</v>
      </c>
      <c r="BX16">
        <v>0.71913527217088802</v>
      </c>
      <c r="BY16">
        <v>0.68328728704466501</v>
      </c>
      <c r="BZ16">
        <v>0.76894501043702801</v>
      </c>
      <c r="CA16">
        <v>0.73051890478450299</v>
      </c>
      <c r="CB16">
        <v>0.81536476785340495</v>
      </c>
      <c r="CC16">
        <v>0.82292827775246902</v>
      </c>
      <c r="CD16">
        <v>0.75839551193950405</v>
      </c>
      <c r="CE16">
        <v>0.77677058385382403</v>
      </c>
      <c r="CF16">
        <v>0.69322251623473397</v>
      </c>
      <c r="CG16">
        <v>0.727886631235519</v>
      </c>
      <c r="CH16">
        <v>0.818150472863866</v>
      </c>
      <c r="CI16">
        <v>0.68257156480402303</v>
      </c>
      <c r="CJ16">
        <v>0.68277193630635202</v>
      </c>
      <c r="CK16">
        <v>0.74854787260361599</v>
      </c>
      <c r="CL16">
        <v>0.72850561239045297</v>
      </c>
      <c r="CM16">
        <v>0.77706298756786996</v>
      </c>
      <c r="CN16">
        <v>0.73572317565740597</v>
      </c>
      <c r="CO16">
        <v>0.67580635626218799</v>
      </c>
      <c r="CP16">
        <v>0.78601804081636795</v>
      </c>
      <c r="CQ16">
        <v>0.74733003748415205</v>
      </c>
      <c r="CR16">
        <v>0.85414836664592797</v>
      </c>
      <c r="CS16">
        <v>0.70377920698571295</v>
      </c>
      <c r="CT16">
        <v>0.67456543243338896</v>
      </c>
      <c r="CU16">
        <v>0.66656433618701905</v>
      </c>
      <c r="CV16">
        <v>0.72050982455678403</v>
      </c>
      <c r="CW16">
        <v>0.75290220180636003</v>
      </c>
      <c r="CX16">
        <v>0.91043659899150997</v>
      </c>
      <c r="CY16">
        <v>0.75809202115167396</v>
      </c>
      <c r="CZ16">
        <v>0.73706207073479502</v>
      </c>
      <c r="DA16">
        <v>0.69225976088612895</v>
      </c>
      <c r="DB16">
        <v>0.67803239681033201</v>
      </c>
      <c r="DC16">
        <v>0.67417503816823898</v>
      </c>
      <c r="DD16">
        <v>0.76436337763851003</v>
      </c>
      <c r="DE16">
        <v>0.71630100427978505</v>
      </c>
      <c r="DF16">
        <v>0.82914249465106704</v>
      </c>
      <c r="DG16">
        <v>0.82771226242592799</v>
      </c>
      <c r="DH16">
        <v>0.65006764654932003</v>
      </c>
      <c r="DI16">
        <v>0.73686932885534795</v>
      </c>
      <c r="DJ16">
        <v>0.69677401674256501</v>
      </c>
      <c r="DK16">
        <v>0.71097443017580697</v>
      </c>
      <c r="DL16">
        <v>0.72056171807756797</v>
      </c>
      <c r="DM16">
        <v>0.74916177441334197</v>
      </c>
      <c r="DN16">
        <v>0.74136453701641902</v>
      </c>
      <c r="DO16">
        <v>0.69356810105538802</v>
      </c>
      <c r="DP16">
        <v>0.75544263684056501</v>
      </c>
      <c r="DQ16">
        <v>0.79346538422233004</v>
      </c>
      <c r="DR16">
        <v>0.693291871102376</v>
      </c>
      <c r="DS16">
        <v>0.73105784060901102</v>
      </c>
      <c r="DT16">
        <v>0.68502367556147503</v>
      </c>
      <c r="DU16">
        <v>0.74629364633114204</v>
      </c>
      <c r="DV16">
        <v>0.80092086956778596</v>
      </c>
      <c r="DW16">
        <v>0.68767486854751603</v>
      </c>
      <c r="DX16">
        <v>0.73559042320873602</v>
      </c>
      <c r="DY16">
        <v>0.67692105625925703</v>
      </c>
      <c r="DZ16">
        <v>0.68563500056748095</v>
      </c>
      <c r="EA16">
        <v>0.82103511716688804</v>
      </c>
      <c r="EB16">
        <v>0.751695905107851</v>
      </c>
      <c r="EC16">
        <v>0.79079206254362699</v>
      </c>
      <c r="ED16">
        <v>0.713492091048193</v>
      </c>
      <c r="EE16">
        <v>0.76685095380741197</v>
      </c>
      <c r="EF16">
        <v>0.81958619388065901</v>
      </c>
      <c r="EG16">
        <v>0.58702890046881695</v>
      </c>
      <c r="EH16">
        <v>0.70876722826994698</v>
      </c>
      <c r="EI16">
        <v>0.71613018100188097</v>
      </c>
      <c r="EJ16">
        <v>0.79343148443589595</v>
      </c>
      <c r="EK16">
        <v>0.80799819521849003</v>
      </c>
      <c r="EL16">
        <v>0.71787004335572102</v>
      </c>
      <c r="EM16">
        <v>0.80239280723927198</v>
      </c>
      <c r="EN16">
        <v>0.739499223963345</v>
      </c>
      <c r="EO16">
        <v>0.833183917753619</v>
      </c>
      <c r="EP16">
        <v>0.75114251030466805</v>
      </c>
      <c r="EQ16">
        <v>0.70860049232459399</v>
      </c>
      <c r="ER16">
        <v>0.77651450107245201</v>
      </c>
      <c r="ES16">
        <v>0.69877441173939503</v>
      </c>
      <c r="ET16">
        <v>0.64227634974052406</v>
      </c>
      <c r="EU16">
        <v>0.72295050675665395</v>
      </c>
      <c r="EV16">
        <v>0.82061338213463697</v>
      </c>
      <c r="EW16">
        <v>0.81688795725770003</v>
      </c>
      <c r="EX16">
        <v>0.81209431338547999</v>
      </c>
      <c r="EY16">
        <v>0.64611232080157199</v>
      </c>
      <c r="EZ16">
        <v>0.67772061117523397</v>
      </c>
      <c r="FA16">
        <v>0.75896623951337705</v>
      </c>
      <c r="FB16">
        <v>0.75987944950685204</v>
      </c>
      <c r="FC16">
        <v>0.80300640354512598</v>
      </c>
      <c r="FD16">
        <v>0.80985237002688504</v>
      </c>
      <c r="FE16">
        <v>0.76987931394678399</v>
      </c>
      <c r="FF16">
        <v>0.71220676176122999</v>
      </c>
      <c r="FG16">
        <v>0.74173790867283296</v>
      </c>
      <c r="FH16">
        <v>0.74206019135994605</v>
      </c>
      <c r="FI16">
        <v>0.64180875874239396</v>
      </c>
      <c r="FJ16">
        <v>0.746751211287767</v>
      </c>
      <c r="FK16">
        <v>0.76455547993310402</v>
      </c>
      <c r="FL16">
        <v>0.76624275005943199</v>
      </c>
      <c r="FM16">
        <v>0.68131396013798695</v>
      </c>
      <c r="FN16">
        <v>0.72301360083372301</v>
      </c>
      <c r="FO16">
        <v>0.74824047979134001</v>
      </c>
      <c r="FP16">
        <v>0.78929748639434005</v>
      </c>
      <c r="FQ16">
        <v>0.843376585498404</v>
      </c>
      <c r="FR16">
        <v>0.67823404894362305</v>
      </c>
      <c r="FS16">
        <v>0.74879479047698705</v>
      </c>
      <c r="FT16">
        <v>0.75364384062625001</v>
      </c>
      <c r="FU16">
        <v>0.795017223406561</v>
      </c>
      <c r="FV16">
        <v>0.79526364860316601</v>
      </c>
      <c r="FW16">
        <v>0.83123390807733299</v>
      </c>
      <c r="FX16">
        <v>0.69255725742280305</v>
      </c>
      <c r="FY16">
        <v>0.75270157926160397</v>
      </c>
      <c r="FZ16">
        <v>0.62026497273046</v>
      </c>
      <c r="GA16">
        <v>0.79577086249921303</v>
      </c>
      <c r="GB16">
        <v>0.72552355186191597</v>
      </c>
      <c r="GC16">
        <v>0.76528652566272504</v>
      </c>
      <c r="GD16">
        <v>0.74140866635616498</v>
      </c>
      <c r="GE16">
        <v>0.78248363144116295</v>
      </c>
      <c r="GF16">
        <v>0.75909634430248396</v>
      </c>
      <c r="GG16">
        <v>0.65624093606905898</v>
      </c>
      <c r="GH16">
        <v>0.78508875256994404</v>
      </c>
      <c r="GI16">
        <v>0.74822980484684198</v>
      </c>
      <c r="GJ16">
        <v>0.84977773729009698</v>
      </c>
      <c r="GK16">
        <v>0.73582859974807402</v>
      </c>
      <c r="GL16">
        <v>0.79269070777194495</v>
      </c>
      <c r="GM16">
        <v>0.66690139267317095</v>
      </c>
      <c r="GN16">
        <v>0.78588627567755398</v>
      </c>
      <c r="GO16">
        <v>0.712306795052846</v>
      </c>
      <c r="GP16">
        <v>0.80167021514836601</v>
      </c>
      <c r="GQ16">
        <v>0.79875245705528097</v>
      </c>
      <c r="GR16">
        <v>0.81370376951685197</v>
      </c>
      <c r="GS16">
        <v>0.74480964086988599</v>
      </c>
      <c r="GT16">
        <v>0.79118945241771199</v>
      </c>
      <c r="GU16">
        <v>0.75425602643343004</v>
      </c>
      <c r="GV16">
        <v>0.76720844473593197</v>
      </c>
      <c r="GW16">
        <v>0.76104678898021905</v>
      </c>
      <c r="GX16">
        <v>0.74414925393880804</v>
      </c>
      <c r="GY16">
        <v>0.88208858184122596</v>
      </c>
      <c r="GZ16">
        <v>0.79614677579705595</v>
      </c>
      <c r="HA16">
        <v>0.71966615096977005</v>
      </c>
      <c r="HB16">
        <v>0.72727662040620999</v>
      </c>
      <c r="HC16">
        <v>0.73402917596519701</v>
      </c>
      <c r="HD16">
        <v>0.73146384075911197</v>
      </c>
      <c r="HE16">
        <v>0.842984490912142</v>
      </c>
      <c r="HF16">
        <v>0.70646706453174002</v>
      </c>
      <c r="HG16">
        <v>0.71489749368573097</v>
      </c>
      <c r="HH16">
        <v>0.71055821943058395</v>
      </c>
      <c r="HI16">
        <v>0.63310395603315905</v>
      </c>
      <c r="HJ16">
        <v>0.77862348185591401</v>
      </c>
      <c r="HK16">
        <v>0.80016906536631105</v>
      </c>
      <c r="HL16">
        <v>0.80690528825178098</v>
      </c>
      <c r="HM16">
        <v>0.81620184963636599</v>
      </c>
      <c r="HN16">
        <v>0.71778799044397501</v>
      </c>
      <c r="HO16">
        <v>0.72812279292540605</v>
      </c>
      <c r="HP16">
        <v>0.78205358070411601</v>
      </c>
      <c r="HQ16">
        <v>0.71753475171625503</v>
      </c>
      <c r="HR16">
        <v>0.65242809022923898</v>
      </c>
      <c r="HS16">
        <v>0.75677133122881701</v>
      </c>
      <c r="HT16">
        <v>0.76361458946246097</v>
      </c>
      <c r="HU16">
        <v>0.74713755420607297</v>
      </c>
      <c r="HV16">
        <v>0.71288719458879601</v>
      </c>
      <c r="HW16">
        <v>0.74522758614333096</v>
      </c>
      <c r="HX16">
        <v>0.70573121900622204</v>
      </c>
      <c r="HY16">
        <v>0.74727323004647594</v>
      </c>
      <c r="HZ16">
        <v>0.74002348079462099</v>
      </c>
      <c r="IA16">
        <v>0.72469980140072898</v>
      </c>
      <c r="IB16">
        <v>0.66457821248472504</v>
      </c>
      <c r="IC16">
        <v>0.741815628209194</v>
      </c>
      <c r="ID16">
        <v>0.76238938623383301</v>
      </c>
      <c r="IE16">
        <v>0.78021557056491198</v>
      </c>
      <c r="IF16">
        <v>0.77995319075508895</v>
      </c>
      <c r="IG16">
        <v>0.87706311924415703</v>
      </c>
      <c r="IH16">
        <v>0.74590661608287301</v>
      </c>
      <c r="II16">
        <v>0.71666156939487402</v>
      </c>
      <c r="IJ16">
        <v>0.73090174967008303</v>
      </c>
      <c r="IK16">
        <v>0.79779955440311801</v>
      </c>
      <c r="IL16">
        <v>0.69318257002586003</v>
      </c>
      <c r="IM16">
        <v>0.80608289676657097</v>
      </c>
      <c r="IN16">
        <v>0.84009420945603996</v>
      </c>
      <c r="IO16">
        <v>0.80359674168171502</v>
      </c>
      <c r="IP16">
        <v>0.80076323173850605</v>
      </c>
      <c r="IQ16">
        <v>0.72892050265302999</v>
      </c>
      <c r="IR16">
        <v>0.79783154590401795</v>
      </c>
      <c r="IS16">
        <v>0.771536276813518</v>
      </c>
      <c r="IT16">
        <v>0.67845944884073806</v>
      </c>
      <c r="IU16">
        <v>0.68372726426374397</v>
      </c>
      <c r="IV16">
        <v>0.80405062283936402</v>
      </c>
      <c r="IW16">
        <v>0.82792894623477098</v>
      </c>
      <c r="IX16">
        <v>0.75015026802816798</v>
      </c>
      <c r="IY16">
        <v>0.73728706431041502</v>
      </c>
      <c r="IZ16">
        <v>0.76170529887606597</v>
      </c>
      <c r="JA16">
        <v>0.71697256060771897</v>
      </c>
      <c r="JB16">
        <v>0.69380578405066695</v>
      </c>
      <c r="JC16">
        <v>0.61992362098587594</v>
      </c>
      <c r="JD16">
        <v>0.78663553152049903</v>
      </c>
      <c r="JE16">
        <v>0.69958540235343003</v>
      </c>
      <c r="JF16">
        <v>0.69149512641602695</v>
      </c>
      <c r="JG16">
        <v>0.79183646342907799</v>
      </c>
      <c r="JH16">
        <v>0.79666956889983997</v>
      </c>
      <c r="JI16">
        <v>0.71008468210703102</v>
      </c>
      <c r="JJ16">
        <v>0.781241006787878</v>
      </c>
      <c r="JK16">
        <v>0.80608465676584595</v>
      </c>
      <c r="JL16">
        <v>0.71781489742154503</v>
      </c>
      <c r="JM16">
        <v>0.76633868551143902</v>
      </c>
      <c r="JN16">
        <v>0.78777844009229503</v>
      </c>
      <c r="JO16">
        <v>0.70018191964148901</v>
      </c>
      <c r="JP16">
        <v>0.74128822299058195</v>
      </c>
      <c r="JQ16">
        <v>0.77950289213509405</v>
      </c>
      <c r="JR16">
        <v>0.77893847048521403</v>
      </c>
      <c r="JS16">
        <v>0.58959436699308998</v>
      </c>
      <c r="JT16">
        <v>0.78688073309727502</v>
      </c>
      <c r="JU16">
        <v>0.71387532689961697</v>
      </c>
      <c r="JV16">
        <v>0.70133786417321797</v>
      </c>
      <c r="JW16">
        <v>0.76289022033200804</v>
      </c>
      <c r="JX16">
        <v>0.75762799207500897</v>
      </c>
      <c r="JY16">
        <v>0.69093934657501999</v>
      </c>
      <c r="JZ16">
        <v>0.75925136795122905</v>
      </c>
      <c r="KA16">
        <v>0.63091229589807796</v>
      </c>
      <c r="KB16">
        <v>0.73657510850693497</v>
      </c>
      <c r="KC16">
        <v>0.74566097755147998</v>
      </c>
      <c r="KD16">
        <v>0.704092251162317</v>
      </c>
      <c r="KE16">
        <v>0.84951133129550105</v>
      </c>
      <c r="KF16">
        <v>0.86188567971922603</v>
      </c>
      <c r="KG16">
        <v>0.76578878643401005</v>
      </c>
      <c r="KH16">
        <v>0.78140527278201399</v>
      </c>
      <c r="KI16">
        <v>0.72597184578305496</v>
      </c>
      <c r="KJ16">
        <v>0.72021356625947497</v>
      </c>
      <c r="KK16">
        <v>0.715867215394561</v>
      </c>
      <c r="KL16">
        <v>0.690060192124058</v>
      </c>
      <c r="KM16">
        <v>0.69050042357623098</v>
      </c>
      <c r="KN16">
        <v>0.69716206399905101</v>
      </c>
      <c r="KO16">
        <v>0.75160466474899801</v>
      </c>
      <c r="KP16">
        <v>0.75439618929182095</v>
      </c>
      <c r="KQ16">
        <v>0.79648035111931303</v>
      </c>
      <c r="KR16">
        <v>0.61046180471993206</v>
      </c>
      <c r="KS16">
        <v>0.75819376126893101</v>
      </c>
      <c r="KT16">
        <v>0.68822164653803597</v>
      </c>
      <c r="KU16">
        <v>0.67753851714546598</v>
      </c>
      <c r="KV16">
        <v>0.704437727478051</v>
      </c>
      <c r="KW16">
        <v>0.65333074503733402</v>
      </c>
      <c r="KX16">
        <v>0.71246179634516504</v>
      </c>
      <c r="KY16">
        <v>0.77199767061854396</v>
      </c>
      <c r="KZ16">
        <v>0.72009765039887197</v>
      </c>
      <c r="LA16">
        <v>0.71509985306880297</v>
      </c>
      <c r="LB16">
        <v>0.696118952743771</v>
      </c>
      <c r="LC16">
        <v>0.70829700430111897</v>
      </c>
      <c r="LD16">
        <v>0.71869559876857603</v>
      </c>
      <c r="LE16">
        <v>0.70497805104787203</v>
      </c>
      <c r="LF16">
        <v>0.66682609544545901</v>
      </c>
      <c r="LG16">
        <v>0.85043688614120005</v>
      </c>
      <c r="LH16">
        <v>0.73051490621453796</v>
      </c>
      <c r="LI16">
        <v>0.87074159963662301</v>
      </c>
      <c r="LJ16">
        <v>0.65920729723920302</v>
      </c>
      <c r="LK16">
        <v>0.72833781524820396</v>
      </c>
      <c r="LL16">
        <v>0.752508138394268</v>
      </c>
      <c r="LM16">
        <v>0.803950771051818</v>
      </c>
      <c r="LN16">
        <v>0.68284221579134696</v>
      </c>
      <c r="LO16">
        <v>0.715078222775824</v>
      </c>
      <c r="LP16">
        <v>0.84417119542307395</v>
      </c>
      <c r="LQ16">
        <v>0.73866687365183803</v>
      </c>
      <c r="LR16">
        <v>0.75949275099813995</v>
      </c>
      <c r="LS16">
        <v>0.63417468091032403</v>
      </c>
      <c r="LT16">
        <v>0.79623703110505795</v>
      </c>
      <c r="LU16">
        <v>0.77722827880499001</v>
      </c>
      <c r="LV16">
        <v>0.69961930064891098</v>
      </c>
      <c r="LW16">
        <v>0.80483053086959799</v>
      </c>
      <c r="LX16">
        <v>0.78154022047111404</v>
      </c>
      <c r="LY16">
        <v>0.72639345225544705</v>
      </c>
      <c r="LZ16">
        <v>0.82481341739426495</v>
      </c>
      <c r="MA16">
        <v>0.68143210640336505</v>
      </c>
      <c r="MB16">
        <v>0.79246842461511102</v>
      </c>
      <c r="MC16">
        <v>0.72857763717117197</v>
      </c>
      <c r="MD16">
        <v>0.83426193149683703</v>
      </c>
      <c r="ME16">
        <v>0.77544129096450398</v>
      </c>
      <c r="MF16">
        <v>0.80045749537376298</v>
      </c>
      <c r="MG16">
        <v>0.67575785133895405</v>
      </c>
      <c r="MH16">
        <v>0.70936894693658004</v>
      </c>
      <c r="MI16">
        <v>0.790475979286414</v>
      </c>
      <c r="MJ16">
        <v>0.70995121575629605</v>
      </c>
      <c r="MK16">
        <v>0.74942149040851702</v>
      </c>
      <c r="ML16">
        <v>0.79047702737993597</v>
      </c>
      <c r="MM16">
        <v>0.72811307398220504</v>
      </c>
      <c r="MN16">
        <v>0.91716028376772796</v>
      </c>
      <c r="MO16">
        <v>0.76879523640775804</v>
      </c>
      <c r="MP16">
        <v>0.76586095493381701</v>
      </c>
      <c r="MQ16">
        <v>0.74380294655458201</v>
      </c>
      <c r="MR16">
        <v>0.72660899185433603</v>
      </c>
      <c r="MS16">
        <v>0.68405800351426105</v>
      </c>
      <c r="MT16">
        <v>0.74333538229799401</v>
      </c>
      <c r="MU16">
        <v>0.77483931755392998</v>
      </c>
      <c r="MV16">
        <v>0.76474176712596997</v>
      </c>
      <c r="MW16">
        <v>0.71469065364532802</v>
      </c>
      <c r="MX16">
        <v>0.85460394211434698</v>
      </c>
      <c r="MY16">
        <v>0.70325303223154201</v>
      </c>
      <c r="MZ16">
        <v>0.82076280879101204</v>
      </c>
      <c r="NA16">
        <v>0.83889779805416997</v>
      </c>
      <c r="NB16">
        <v>0.745558194864265</v>
      </c>
      <c r="NC16">
        <v>0.78480725386062</v>
      </c>
      <c r="ND16">
        <v>0.77430831025729496</v>
      </c>
      <c r="NE16">
        <v>0.72617895032436797</v>
      </c>
      <c r="NF16">
        <v>0.71317205931538596</v>
      </c>
      <c r="NG16">
        <v>0.82965093247351296</v>
      </c>
      <c r="NH16">
        <v>0.66831139461406797</v>
      </c>
      <c r="NI16">
        <v>0.80139709860632802</v>
      </c>
      <c r="NJ16">
        <v>0.69743494246660798</v>
      </c>
      <c r="NK16">
        <v>0.80347263112929102</v>
      </c>
      <c r="NL16">
        <v>0.64335290838946502</v>
      </c>
      <c r="NM16">
        <v>0.71604692751049204</v>
      </c>
      <c r="NN16">
        <v>0.75656770360028602</v>
      </c>
      <c r="NO16">
        <v>0.75426006073498397</v>
      </c>
      <c r="NP16">
        <v>0.72594360389458701</v>
      </c>
      <c r="NQ16">
        <v>0.77984698964988997</v>
      </c>
      <c r="NR16">
        <v>0.63461191619195101</v>
      </c>
      <c r="NS16">
        <v>0.76558877171968998</v>
      </c>
      <c r="NT16">
        <v>0.74173281262135404</v>
      </c>
      <c r="NU16">
        <v>0.78972505715883501</v>
      </c>
      <c r="NV16">
        <v>0.829671797165491</v>
      </c>
      <c r="NW16">
        <v>0.73556957054563998</v>
      </c>
      <c r="NX16">
        <v>0.72224184678872105</v>
      </c>
      <c r="NY16">
        <v>0.81657371760194497</v>
      </c>
      <c r="NZ16">
        <v>0.75057589380050904</v>
      </c>
      <c r="OA16">
        <v>0.67198522178418696</v>
      </c>
      <c r="OB16">
        <v>0.78799528595613799</v>
      </c>
      <c r="OC16">
        <v>0.69621205924109097</v>
      </c>
      <c r="OD16">
        <v>0.75765651446386195</v>
      </c>
      <c r="OE16">
        <v>0.69163965301996599</v>
      </c>
      <c r="OF16">
        <v>0.78903269560490097</v>
      </c>
      <c r="OG16">
        <v>0.69092633374415802</v>
      </c>
      <c r="OH16">
        <v>0.65338325862655</v>
      </c>
      <c r="OI16">
        <v>0.64257931937087498</v>
      </c>
      <c r="OJ16">
        <v>0.77843515525138596</v>
      </c>
      <c r="OK16">
        <v>0.70500768223051402</v>
      </c>
      <c r="OL16">
        <v>0.72601205527617296</v>
      </c>
      <c r="OM16">
        <v>0.72461151838510096</v>
      </c>
      <c r="ON16">
        <v>0.70883568930460805</v>
      </c>
      <c r="OO16">
        <v>0.67913743468181098</v>
      </c>
      <c r="OP16">
        <v>0.73065213447075295</v>
      </c>
      <c r="OQ16">
        <v>0.638320015832746</v>
      </c>
      <c r="OR16">
        <v>0.80421519709492495</v>
      </c>
      <c r="OS16">
        <v>0.75165026429337101</v>
      </c>
      <c r="OT16">
        <v>0.789226008661989</v>
      </c>
      <c r="OU16">
        <v>0.67630794612244804</v>
      </c>
      <c r="OV16">
        <v>0.72334561796563501</v>
      </c>
      <c r="OW16">
        <v>0.75448574578766603</v>
      </c>
      <c r="OX16">
        <v>0.65928380227470695</v>
      </c>
      <c r="OY16">
        <v>0.77925444673312605</v>
      </c>
      <c r="OZ16">
        <v>0.70121413162403101</v>
      </c>
      <c r="PA16">
        <v>0.75185244805062201</v>
      </c>
      <c r="PB16">
        <v>0.73559623574218103</v>
      </c>
      <c r="PC16">
        <v>0.78027089337848898</v>
      </c>
      <c r="PD16">
        <v>0.77485471666091699</v>
      </c>
      <c r="PE16">
        <v>0.709145196229792</v>
      </c>
      <c r="PF16">
        <v>0.73250895828741602</v>
      </c>
      <c r="PG16">
        <v>0.70353593455096897</v>
      </c>
      <c r="PH16">
        <v>0.75684820777741801</v>
      </c>
      <c r="PI16">
        <v>0.76622551857090704</v>
      </c>
      <c r="PJ16">
        <v>0.78844056879074997</v>
      </c>
      <c r="PK16">
        <v>0.76123989998289399</v>
      </c>
      <c r="PL16">
        <v>0.66294779378333102</v>
      </c>
      <c r="PM16">
        <v>0.781987022097554</v>
      </c>
      <c r="PN16">
        <v>0.76366848099044604</v>
      </c>
      <c r="PO16">
        <v>0.74793879143837205</v>
      </c>
      <c r="PP16">
        <v>0.84587341488626899</v>
      </c>
      <c r="PQ16">
        <v>0.70639299310273496</v>
      </c>
      <c r="PR16">
        <v>0.74361863613238699</v>
      </c>
      <c r="PS16">
        <v>0.69105403987390002</v>
      </c>
      <c r="PT16">
        <v>0.79837940145366904</v>
      </c>
      <c r="PU16">
        <v>0.65440950689764898</v>
      </c>
      <c r="PV16">
        <v>0.61055693310843895</v>
      </c>
      <c r="PW16">
        <v>0.74935448511752301</v>
      </c>
      <c r="PX16">
        <v>0.81379072512146</v>
      </c>
      <c r="PY16">
        <v>0.65519799304276105</v>
      </c>
      <c r="PZ16">
        <v>0.74240525181802697</v>
      </c>
      <c r="QA16">
        <v>0.74762099052801601</v>
      </c>
      <c r="QB16">
        <v>0.802514780141657</v>
      </c>
      <c r="QC16">
        <v>0.734441439510229</v>
      </c>
      <c r="QD16">
        <v>0.67072668516338596</v>
      </c>
      <c r="QE16">
        <v>0.70132017382561995</v>
      </c>
      <c r="QF16">
        <v>0.71065423224642099</v>
      </c>
      <c r="QG16">
        <v>0.79366757406313704</v>
      </c>
      <c r="QH16">
        <v>0.74388690785655098</v>
      </c>
      <c r="QI16">
        <v>0.68701496625442804</v>
      </c>
      <c r="QJ16">
        <v>0.69463716373585405</v>
      </c>
      <c r="QK16">
        <v>0.75289291289248395</v>
      </c>
      <c r="QL16">
        <v>0.942812932456353</v>
      </c>
      <c r="QM16">
        <v>0.73903366536456006</v>
      </c>
      <c r="QN16">
        <v>0.70412474214730203</v>
      </c>
      <c r="QO16">
        <v>0.727981859211422</v>
      </c>
      <c r="QP16">
        <v>0.74097642698418797</v>
      </c>
      <c r="QQ16">
        <v>0.81194387957266301</v>
      </c>
      <c r="QR16">
        <v>0.72311721732459</v>
      </c>
      <c r="QS16">
        <v>0.68769555212145095</v>
      </c>
      <c r="QT16">
        <v>0.69530755019339696</v>
      </c>
      <c r="QU16">
        <v>0.78581366983356504</v>
      </c>
      <c r="QV16">
        <v>0.72531502075251897</v>
      </c>
      <c r="QW16">
        <v>0.82579082987387697</v>
      </c>
      <c r="QX16">
        <v>0.76445127447632699</v>
      </c>
      <c r="QY16">
        <v>0.75247611367522504</v>
      </c>
      <c r="QZ16">
        <v>0.77069319426260396</v>
      </c>
      <c r="RA16">
        <v>0.73695955998415297</v>
      </c>
      <c r="RB16">
        <v>0.86207820275115998</v>
      </c>
      <c r="RC16">
        <v>0.69883423417653201</v>
      </c>
      <c r="RD16">
        <v>0.65521226358477302</v>
      </c>
      <c r="RE16">
        <v>0.71762361938812302</v>
      </c>
      <c r="RF16">
        <v>0.74837681078881801</v>
      </c>
      <c r="RG16">
        <v>0.77993854864425505</v>
      </c>
      <c r="RH16">
        <v>0.65919188593912703</v>
      </c>
      <c r="RI16">
        <v>0.71561755677801198</v>
      </c>
      <c r="RJ16">
        <v>0.73177448334769901</v>
      </c>
      <c r="RK16">
        <v>0.72129364873530599</v>
      </c>
      <c r="RL16">
        <v>0.76711668277795897</v>
      </c>
      <c r="RM16">
        <v>0.68452953683935402</v>
      </c>
      <c r="RN16">
        <v>0.72173363071735197</v>
      </c>
      <c r="RO16">
        <v>0.74177783329623903</v>
      </c>
      <c r="RP16">
        <v>0.81722642499809395</v>
      </c>
      <c r="RQ16">
        <v>0.74613584105431996</v>
      </c>
      <c r="RR16">
        <v>0.75460975266955399</v>
      </c>
      <c r="RS16">
        <v>0.72210731216738</v>
      </c>
      <c r="RT16">
        <v>0.79107681092617899</v>
      </c>
      <c r="RU16">
        <v>0.73125737284172898</v>
      </c>
      <c r="RV16">
        <v>0.80000884400705496</v>
      </c>
      <c r="RW16">
        <v>0.71353762531292597</v>
      </c>
      <c r="RX16">
        <v>0.78136478041439394</v>
      </c>
      <c r="RY16">
        <v>0.71641884365493402</v>
      </c>
      <c r="RZ16">
        <v>0.68175765219047502</v>
      </c>
      <c r="SA16">
        <v>0.81406914791765905</v>
      </c>
      <c r="SB16">
        <v>0.72308148953143103</v>
      </c>
      <c r="SC16">
        <v>0.78416093784859697</v>
      </c>
      <c r="SD16">
        <v>0.72622834541792003</v>
      </c>
      <c r="SE16">
        <v>0.75118955691246103</v>
      </c>
      <c r="SF16">
        <v>0.76986161714100199</v>
      </c>
      <c r="SG16">
        <v>0.73232943536818096</v>
      </c>
      <c r="SH16">
        <v>0.77175578683480295</v>
      </c>
      <c r="SI16">
        <v>0.77076227086123605</v>
      </c>
      <c r="SJ16">
        <v>0.85390341407298098</v>
      </c>
      <c r="SK16">
        <v>0.71552677313158797</v>
      </c>
      <c r="SL16">
        <v>0.78023928122582598</v>
      </c>
      <c r="SM16">
        <v>0.91278616767246701</v>
      </c>
      <c r="SN16">
        <v>0.80311520047848906</v>
      </c>
      <c r="SO16">
        <v>0.79439073116180703</v>
      </c>
      <c r="SP16">
        <v>0.66709238581695995</v>
      </c>
      <c r="SQ16">
        <v>0.71367617065351696</v>
      </c>
      <c r="SR16">
        <v>0.76064991100225798</v>
      </c>
      <c r="SS16">
        <v>0.90321952103207503</v>
      </c>
      <c r="ST16">
        <v>0.82532899857778397</v>
      </c>
      <c r="SU16">
        <v>0.75331520369599603</v>
      </c>
      <c r="SV16">
        <v>0.65763101761986298</v>
      </c>
      <c r="SW16">
        <v>0.69489606242412405</v>
      </c>
      <c r="SX16">
        <v>0.62526614545201398</v>
      </c>
      <c r="SY16">
        <v>0.75678087750100398</v>
      </c>
      <c r="SZ16">
        <v>0.69107809001310205</v>
      </c>
      <c r="TA16">
        <v>0.73049177828408396</v>
      </c>
      <c r="TB16">
        <v>0.70070787578979099</v>
      </c>
      <c r="TC16">
        <v>0.70434667261999095</v>
      </c>
      <c r="TD16">
        <v>0.68854271156109703</v>
      </c>
      <c r="TE16">
        <v>0.79949707216981103</v>
      </c>
      <c r="TF16">
        <v>0.78313780027805202</v>
      </c>
      <c r="TG16">
        <v>0.73421609401599497</v>
      </c>
      <c r="TH16">
        <v>0.78108349428939094</v>
      </c>
      <c r="TI16">
        <v>0.70124421588902097</v>
      </c>
      <c r="TJ16">
        <v>0.83496809771045299</v>
      </c>
      <c r="TK16">
        <v>0.71722411189449498</v>
      </c>
      <c r="TL16">
        <v>0.60559923200327503</v>
      </c>
      <c r="TM16">
        <v>0.79405501884972596</v>
      </c>
      <c r="TN16">
        <v>0.81608155915222502</v>
      </c>
      <c r="TO16">
        <v>0.787287716359233</v>
      </c>
      <c r="TP16">
        <v>0.833170599844127</v>
      </c>
      <c r="TQ16">
        <v>0.71269771988642205</v>
      </c>
      <c r="TR16">
        <v>0.71987792786516203</v>
      </c>
      <c r="TS16">
        <v>0.79529556030427695</v>
      </c>
      <c r="TT16">
        <v>0.80535541164639202</v>
      </c>
      <c r="TU16">
        <v>0.78017754805154704</v>
      </c>
      <c r="TV16">
        <v>0.75382088795465996</v>
      </c>
      <c r="TW16">
        <v>0.72240726956100698</v>
      </c>
      <c r="TX16">
        <v>0.75296214480569801</v>
      </c>
      <c r="TY16">
        <v>0.69837910576523599</v>
      </c>
      <c r="TZ16">
        <v>0.66238831938701803</v>
      </c>
      <c r="UA16">
        <v>0.68894340059284398</v>
      </c>
      <c r="UB16">
        <v>0.72376406828141104</v>
      </c>
      <c r="UC16">
        <v>0.69345223542187795</v>
      </c>
      <c r="UD16">
        <v>0.83932502510215901</v>
      </c>
      <c r="UE16">
        <v>0.78023870070032897</v>
      </c>
      <c r="UF16">
        <v>0.68742061094223805</v>
      </c>
      <c r="UG16">
        <v>0.86596332002621301</v>
      </c>
      <c r="UH16">
        <v>0.78032461948422704</v>
      </c>
      <c r="UI16">
        <v>0.71029515937842003</v>
      </c>
      <c r="UJ16">
        <v>0.71884338432719297</v>
      </c>
      <c r="UK16">
        <v>0.80039989684075896</v>
      </c>
      <c r="UL16">
        <v>0.79171871644741298</v>
      </c>
      <c r="UM16">
        <v>0.88124950565355298</v>
      </c>
      <c r="UN16">
        <v>0.68471724386063604</v>
      </c>
      <c r="UO16">
        <v>0.69537385496978599</v>
      </c>
      <c r="UP16">
        <v>0.60725859710482499</v>
      </c>
      <c r="UQ16">
        <v>0.75913258903661796</v>
      </c>
      <c r="UR16">
        <v>0.69789729579085402</v>
      </c>
      <c r="US16">
        <v>0.75104068822693504</v>
      </c>
      <c r="UT16">
        <v>0.85321753068553896</v>
      </c>
      <c r="UU16">
        <v>0.71878764382683802</v>
      </c>
      <c r="UV16">
        <v>0.77645686258296198</v>
      </c>
      <c r="UW16">
        <v>0.78699584774328701</v>
      </c>
      <c r="UX16">
        <v>0.65054771589472105</v>
      </c>
      <c r="UY16">
        <v>0.69129521760848101</v>
      </c>
      <c r="UZ16">
        <v>0.67969220009508702</v>
      </c>
      <c r="VA16">
        <v>0.60785805830237205</v>
      </c>
      <c r="VB16">
        <v>0.78058868551097305</v>
      </c>
      <c r="VC16">
        <v>0.66078167475164595</v>
      </c>
      <c r="VD16">
        <v>0.84481181726506205</v>
      </c>
      <c r="VE16">
        <v>0.79754189601472303</v>
      </c>
      <c r="VF16">
        <v>0.58632284546180102</v>
      </c>
      <c r="VG16">
        <v>0.84553290945811199</v>
      </c>
      <c r="VH16">
        <v>0.641407316886489</v>
      </c>
      <c r="VI16">
        <v>0.59911663323040099</v>
      </c>
      <c r="VJ16">
        <v>0.84957808726278095</v>
      </c>
      <c r="VK16">
        <v>0.76545481675430704</v>
      </c>
      <c r="VL16">
        <v>0.74372819027658199</v>
      </c>
      <c r="VM16">
        <v>0.73710786074244905</v>
      </c>
      <c r="VN16">
        <v>0.73779157379469895</v>
      </c>
      <c r="VO16">
        <v>0.79996972192757099</v>
      </c>
      <c r="VP16">
        <v>0.78845629091882696</v>
      </c>
      <c r="VQ16">
        <v>0.73402805120079395</v>
      </c>
      <c r="VR16">
        <v>0.72361143201482403</v>
      </c>
      <c r="VS16">
        <v>0.76913554941293405</v>
      </c>
      <c r="VT16">
        <v>0.78962818040715599</v>
      </c>
      <c r="VU16">
        <v>0.76256789567024996</v>
      </c>
      <c r="VV16">
        <v>0.73458267841314295</v>
      </c>
      <c r="VW16">
        <v>0.69820459010543001</v>
      </c>
      <c r="VX16">
        <v>0.90485228138900398</v>
      </c>
      <c r="VY16">
        <v>0.78948872354502997</v>
      </c>
      <c r="VZ16">
        <v>0.70678114708057604</v>
      </c>
      <c r="WA16">
        <v>0.61187321916248405</v>
      </c>
      <c r="WB16">
        <v>0.74669493081890104</v>
      </c>
      <c r="WC16">
        <v>0.77241586640211701</v>
      </c>
      <c r="WD16">
        <v>0.78674619672270696</v>
      </c>
      <c r="WE16">
        <v>0.67721260626542201</v>
      </c>
      <c r="WF16">
        <v>0.71348635044950703</v>
      </c>
      <c r="WG16">
        <v>0.78226548051627098</v>
      </c>
      <c r="WH16">
        <v>0.60994326502799101</v>
      </c>
      <c r="WI16">
        <v>0.73852406923224101</v>
      </c>
      <c r="WJ16">
        <v>0.83020246213781701</v>
      </c>
      <c r="WK16">
        <v>0.72940594111287205</v>
      </c>
      <c r="WL16">
        <v>0.81750367124651202</v>
      </c>
      <c r="WM16">
        <v>0.74435374023687995</v>
      </c>
      <c r="WN16">
        <v>0.68289024183084801</v>
      </c>
      <c r="WO16">
        <v>0.67524896185603001</v>
      </c>
      <c r="WP16">
        <v>0.630497098171653</v>
      </c>
      <c r="WQ16">
        <v>0.808351947648562</v>
      </c>
      <c r="WR16">
        <v>0.84527565767997903</v>
      </c>
      <c r="WS16">
        <v>0.816102257409281</v>
      </c>
      <c r="WT16">
        <v>0.75522949287004004</v>
      </c>
      <c r="WU16">
        <v>0.73390488250609198</v>
      </c>
      <c r="WV16">
        <v>0.73978435200774495</v>
      </c>
      <c r="WW16">
        <v>0.82432566471838298</v>
      </c>
      <c r="WX16">
        <v>0.74462490812406101</v>
      </c>
      <c r="WY16">
        <v>0.85189793836798899</v>
      </c>
      <c r="WZ16">
        <v>0.76715799554912101</v>
      </c>
      <c r="XA16">
        <v>0.75885882237957702</v>
      </c>
      <c r="XB16">
        <v>0.78061587714931802</v>
      </c>
      <c r="XC16">
        <v>0.69153241028352397</v>
      </c>
      <c r="XD16">
        <v>0.82885349797949504</v>
      </c>
      <c r="XE16">
        <v>0.68293067586263301</v>
      </c>
      <c r="XF16">
        <v>0.74043190978069096</v>
      </c>
      <c r="XG16">
        <v>0.71177235717804999</v>
      </c>
      <c r="XH16">
        <v>0.77727184611216005</v>
      </c>
      <c r="XI16">
        <v>0.76119885216212702</v>
      </c>
      <c r="XJ16">
        <v>0.76525267518455398</v>
      </c>
      <c r="XK16">
        <v>0.82309895722606297</v>
      </c>
      <c r="XL16">
        <v>0.83458647855424295</v>
      </c>
      <c r="XM16">
        <v>0.79877030372840296</v>
      </c>
      <c r="XN16">
        <v>0.67777860337701601</v>
      </c>
      <c r="XO16">
        <v>0.680733291813723</v>
      </c>
      <c r="XP16">
        <v>0.68615617218987501</v>
      </c>
      <c r="XQ16">
        <v>0.694773063280267</v>
      </c>
      <c r="XR16">
        <v>0.72766643141604304</v>
      </c>
      <c r="XS16">
        <v>0.84341016633784605</v>
      </c>
      <c r="XT16">
        <v>0.81502825151504699</v>
      </c>
      <c r="XU16">
        <v>0.72591891986913903</v>
      </c>
      <c r="XV16">
        <v>0.78828070370046199</v>
      </c>
      <c r="XW16">
        <v>0.709186624101108</v>
      </c>
      <c r="XX16">
        <v>0.65604381930501598</v>
      </c>
      <c r="XY16">
        <v>0.77099101531352299</v>
      </c>
      <c r="XZ16">
        <v>0.81993423670896004</v>
      </c>
      <c r="YA16">
        <v>0.82690011477907899</v>
      </c>
      <c r="YB16">
        <v>0.75880376598176302</v>
      </c>
      <c r="YC16">
        <v>0.66990046780326395</v>
      </c>
      <c r="YD16">
        <v>0.73736740709686199</v>
      </c>
      <c r="YE16">
        <v>0.82943419016633502</v>
      </c>
      <c r="YF16">
        <v>0.68807277648670795</v>
      </c>
      <c r="YG16">
        <v>0.73381899895210301</v>
      </c>
      <c r="YH16">
        <v>0.77155592019375097</v>
      </c>
      <c r="YI16">
        <v>0.75009411169781703</v>
      </c>
      <c r="YJ16">
        <v>0.67934200481099405</v>
      </c>
      <c r="YK16">
        <v>0.72946103117299999</v>
      </c>
      <c r="YL16">
        <v>0.79771133434714903</v>
      </c>
      <c r="YM16">
        <v>0.76993061803475804</v>
      </c>
      <c r="YN16">
        <v>0.66592871089670502</v>
      </c>
      <c r="YO16">
        <v>0.72813245169158103</v>
      </c>
      <c r="YP16">
        <v>0.64526656999403398</v>
      </c>
      <c r="YQ16">
        <v>0.81457975884758305</v>
      </c>
      <c r="YR16">
        <v>0.79460894715875596</v>
      </c>
      <c r="YS16">
        <v>0.69762538126783502</v>
      </c>
      <c r="YT16">
        <v>0.72921610574859697</v>
      </c>
      <c r="YU16">
        <v>0.74797606136999895</v>
      </c>
      <c r="YV16">
        <v>0.72003564911077</v>
      </c>
      <c r="YW16">
        <v>0.74511395240795397</v>
      </c>
      <c r="YX16">
        <v>0.74898504655493503</v>
      </c>
      <c r="YY16">
        <v>0.66601819634558601</v>
      </c>
      <c r="YZ16">
        <v>0.66965984048767402</v>
      </c>
      <c r="ZA16">
        <v>0.76928354923826603</v>
      </c>
      <c r="ZB16">
        <v>0.78707775430152405</v>
      </c>
      <c r="ZC16">
        <v>0.73552798383580598</v>
      </c>
      <c r="ZD16">
        <v>0.72660759209001902</v>
      </c>
      <c r="ZE16">
        <v>0.82176858298905897</v>
      </c>
      <c r="ZF16">
        <v>0.76779384208828605</v>
      </c>
      <c r="ZG16">
        <v>0.83474771296341099</v>
      </c>
      <c r="ZH16">
        <v>0.73606899536431003</v>
      </c>
      <c r="ZI16">
        <v>0.87960012325414405</v>
      </c>
      <c r="ZJ16">
        <v>0.72883996927796602</v>
      </c>
      <c r="ZK16">
        <v>0.71606801964409295</v>
      </c>
      <c r="ZL16">
        <v>0.71159621260793104</v>
      </c>
      <c r="ZM16">
        <v>0.65375888447620101</v>
      </c>
      <c r="ZN16">
        <v>0.74389641974113097</v>
      </c>
      <c r="ZO16">
        <v>0.75879999853934799</v>
      </c>
      <c r="ZP16">
        <v>0.82651743432252101</v>
      </c>
      <c r="ZQ16">
        <v>0.77834452010528998</v>
      </c>
      <c r="ZR16">
        <v>0.65114730424950396</v>
      </c>
      <c r="ZS16">
        <v>0.79423538300340901</v>
      </c>
      <c r="ZT16">
        <v>0.69496439599361504</v>
      </c>
      <c r="ZU16">
        <v>0.77495889442183596</v>
      </c>
      <c r="ZV16">
        <v>0.68475110563621</v>
      </c>
      <c r="ZW16">
        <v>0.72770881233034901</v>
      </c>
      <c r="ZX16">
        <v>0.79247280844018597</v>
      </c>
      <c r="ZY16">
        <v>0.69787977918511301</v>
      </c>
      <c r="ZZ16">
        <v>0.81220291093872399</v>
      </c>
      <c r="AAA16">
        <v>0.69875015339083202</v>
      </c>
      <c r="AAB16">
        <v>0.54996333279680898</v>
      </c>
      <c r="AAC16">
        <v>0.64577589126732104</v>
      </c>
      <c r="AAD16">
        <v>0.68701225889985795</v>
      </c>
      <c r="AAE16">
        <v>0.71980036385425405</v>
      </c>
      <c r="AAF16">
        <v>0.74505934819971897</v>
      </c>
      <c r="AAG16">
        <v>0.74154269075860602</v>
      </c>
      <c r="AAH16">
        <v>0.72880786746332904</v>
      </c>
      <c r="AAI16">
        <v>0.69569777704684599</v>
      </c>
      <c r="AAJ16">
        <v>0.79446318827788498</v>
      </c>
      <c r="AAK16">
        <v>0.73769928201803703</v>
      </c>
      <c r="AAL16">
        <v>0.74892637079267799</v>
      </c>
      <c r="AAM16">
        <v>0.86795226716774099</v>
      </c>
      <c r="AAN16">
        <v>0.857083366688563</v>
      </c>
      <c r="AAO16">
        <v>0.78365316352144998</v>
      </c>
      <c r="AAP16">
        <v>0.76314277024698396</v>
      </c>
      <c r="AAQ16">
        <v>0.81123673541147401</v>
      </c>
      <c r="AAR16">
        <v>0.79554670149860796</v>
      </c>
      <c r="AAS16">
        <v>0.76928813348914304</v>
      </c>
      <c r="AAT16">
        <v>0.70022456838245795</v>
      </c>
      <c r="AAU16">
        <v>0.76393987090803495</v>
      </c>
      <c r="AAV16">
        <v>0.78517086426298599</v>
      </c>
      <c r="AAW16">
        <v>0.73094607143145995</v>
      </c>
      <c r="AAX16">
        <v>0.84911949088264504</v>
      </c>
      <c r="AAY16">
        <v>0.69771765089510995</v>
      </c>
      <c r="AAZ16">
        <v>0.79232433563236604</v>
      </c>
      <c r="ABA16">
        <v>0.68469149454713496</v>
      </c>
      <c r="ABB16">
        <v>0.83906092781990105</v>
      </c>
      <c r="ABC16">
        <v>0.79296945785883699</v>
      </c>
      <c r="ABD16">
        <v>0.787499116718129</v>
      </c>
      <c r="ABE16">
        <v>0.74005334434194103</v>
      </c>
      <c r="ABF16">
        <v>0.83984754708700105</v>
      </c>
      <c r="ABG16">
        <v>0.70670075950797695</v>
      </c>
      <c r="ABH16">
        <v>0.66499935402298804</v>
      </c>
      <c r="ABI16">
        <v>0.75348164184713995</v>
      </c>
      <c r="ABJ16">
        <v>0.64918326432440698</v>
      </c>
      <c r="ABK16">
        <v>0.78120220640700799</v>
      </c>
      <c r="ABL16">
        <v>0.79123607219134895</v>
      </c>
      <c r="ABM16">
        <v>0.72204853870548402</v>
      </c>
      <c r="ABN16">
        <v>0.70257607067739203</v>
      </c>
      <c r="ABO16">
        <v>0.78071575133392002</v>
      </c>
      <c r="ABP16">
        <v>0.737451335673453</v>
      </c>
      <c r="ABQ16">
        <v>0.76259196308214205</v>
      </c>
      <c r="ABR16">
        <v>0.769192669932937</v>
      </c>
      <c r="ABS16">
        <v>0.78236344600696195</v>
      </c>
      <c r="ABT16">
        <v>0.80707165751340504</v>
      </c>
      <c r="ABU16">
        <v>0.74257765616188498</v>
      </c>
      <c r="ABV16">
        <v>0.80281782277947999</v>
      </c>
      <c r="ABW16">
        <v>0.82577099961702205</v>
      </c>
      <c r="ABX16">
        <v>0.76115965488968595</v>
      </c>
      <c r="ABY16">
        <v>0.80856152731359598</v>
      </c>
      <c r="ABZ16">
        <v>0.78924647574950302</v>
      </c>
      <c r="ACA16">
        <v>0.79407220970872905</v>
      </c>
      <c r="ACB16">
        <v>0.83659488157835304</v>
      </c>
      <c r="ACC16">
        <v>0.76029739255853601</v>
      </c>
      <c r="ACD16">
        <v>0.82634424694542696</v>
      </c>
      <c r="ACE16">
        <v>0.79638545676495798</v>
      </c>
      <c r="ACF16">
        <v>0.72775455228341601</v>
      </c>
      <c r="ACG16">
        <v>0.81008210589404095</v>
      </c>
      <c r="ACH16">
        <v>0.72229857348597803</v>
      </c>
      <c r="ACI16">
        <v>0.69185308613448304</v>
      </c>
      <c r="ACJ16">
        <v>0.81655151985321095</v>
      </c>
      <c r="ACK16">
        <v>0.71634115268748799</v>
      </c>
      <c r="ACL16">
        <v>0.70315991739837602</v>
      </c>
      <c r="ACM16">
        <v>0.792690433073302</v>
      </c>
      <c r="ACN16">
        <v>0.72962520954988097</v>
      </c>
      <c r="ACO16">
        <v>0.67561130856881102</v>
      </c>
      <c r="ACP16">
        <v>0.66959350325741396</v>
      </c>
      <c r="ACQ16">
        <v>0.81288907818568801</v>
      </c>
      <c r="ACR16">
        <v>0.73734844542732703</v>
      </c>
      <c r="ACS16">
        <v>0.66557925962332298</v>
      </c>
      <c r="ACT16">
        <v>0.64662001618375597</v>
      </c>
      <c r="ACU16">
        <v>0.66672331492207104</v>
      </c>
      <c r="ACV16">
        <v>0.65223357955410299</v>
      </c>
      <c r="ACW16">
        <v>0.73944433896137896</v>
      </c>
      <c r="ACX16">
        <v>0.77899379650857803</v>
      </c>
      <c r="ACY16">
        <v>0.75741505008851595</v>
      </c>
      <c r="ACZ16">
        <v>0.71913812696646096</v>
      </c>
      <c r="ADA16">
        <v>0.636798390273833</v>
      </c>
      <c r="ADB16">
        <v>0.77913741281668702</v>
      </c>
      <c r="ADC16">
        <v>0.65609281471243897</v>
      </c>
      <c r="ADD16">
        <v>0.73418330578648405</v>
      </c>
      <c r="ADE16">
        <v>0.69969633503472095</v>
      </c>
      <c r="ADF16">
        <v>0.86063455272947997</v>
      </c>
      <c r="ADG16">
        <v>0.77591961856249902</v>
      </c>
      <c r="ADH16">
        <v>0.78344202713173405</v>
      </c>
      <c r="ADI16">
        <v>0.76347527585842501</v>
      </c>
      <c r="ADJ16">
        <v>0.75436117594630703</v>
      </c>
      <c r="ADK16">
        <v>0.91803136489946702</v>
      </c>
      <c r="ADL16">
        <v>0.74364592367881299</v>
      </c>
      <c r="ADM16">
        <v>0.77818201425445199</v>
      </c>
      <c r="ADN16">
        <v>0.84549841181443997</v>
      </c>
      <c r="ADO16">
        <v>0.78822140947348596</v>
      </c>
      <c r="ADP16">
        <v>0.82367927688971398</v>
      </c>
      <c r="ADQ16">
        <v>0.60630697967251201</v>
      </c>
      <c r="ADR16">
        <v>0.75902600872019699</v>
      </c>
      <c r="ADS16">
        <v>0.75830900558856595</v>
      </c>
      <c r="ADT16">
        <v>0.71151430354071699</v>
      </c>
      <c r="ADU16">
        <v>0.81859309431704197</v>
      </c>
      <c r="ADV16">
        <v>0.71922680422624796</v>
      </c>
      <c r="ADW16">
        <v>0.67351817290661098</v>
      </c>
      <c r="ADX16">
        <v>0.81035311846739899</v>
      </c>
      <c r="ADY16">
        <v>0.83259478419749999</v>
      </c>
      <c r="ADZ16">
        <v>0.69225649942490197</v>
      </c>
      <c r="AEA16">
        <v>0.73560400492213396</v>
      </c>
      <c r="AEB16">
        <v>0.77926369900764503</v>
      </c>
      <c r="AEC16">
        <v>0.757160403188334</v>
      </c>
      <c r="AED16">
        <v>0.70629245358888604</v>
      </c>
      <c r="AEE16">
        <v>0.76688197657551105</v>
      </c>
      <c r="AEF16">
        <v>0.75083431301679004</v>
      </c>
      <c r="AEG16">
        <v>0.74394638108640898</v>
      </c>
      <c r="AEH16">
        <v>0.73488313853264398</v>
      </c>
      <c r="AEI16">
        <v>0.696621315126281</v>
      </c>
      <c r="AEJ16">
        <v>0.84715924585122304</v>
      </c>
      <c r="AEK16">
        <v>0.77888013974577996</v>
      </c>
      <c r="AEL16">
        <v>0.82438336920176603</v>
      </c>
      <c r="AEM16">
        <v>0.84266572820930596</v>
      </c>
      <c r="AEN16">
        <v>0.72170561096732999</v>
      </c>
      <c r="AEO16">
        <v>0.66449131781100601</v>
      </c>
      <c r="AEP16">
        <v>0.78671028093248696</v>
      </c>
      <c r="AEQ16">
        <v>0.77936958954352198</v>
      </c>
      <c r="AER16">
        <v>0.80785781173958404</v>
      </c>
      <c r="AES16">
        <v>0.79749658420883196</v>
      </c>
      <c r="AET16">
        <v>0.80714867795228296</v>
      </c>
      <c r="AEU16">
        <v>0.79126303100791096</v>
      </c>
      <c r="AEV16">
        <v>0.75248173467850299</v>
      </c>
      <c r="AEW16">
        <v>0.69598323164415898</v>
      </c>
      <c r="AEX16">
        <v>0.69685956934206295</v>
      </c>
      <c r="AEY16">
        <v>0.70666173568230894</v>
      </c>
      <c r="AEZ16">
        <v>0.77185391052250096</v>
      </c>
      <c r="AFA16">
        <v>0.68548042437769696</v>
      </c>
      <c r="AFB16">
        <v>0.83287017825031495</v>
      </c>
      <c r="AFC16">
        <v>0.81228773686564504</v>
      </c>
      <c r="AFD16">
        <v>0.72994216574406101</v>
      </c>
      <c r="AFE16">
        <v>0.67481728576919597</v>
      </c>
      <c r="AFF16">
        <v>0.74633990292716601</v>
      </c>
      <c r="AFG16">
        <v>0.73206077955979398</v>
      </c>
      <c r="AFH16">
        <v>0.76589311284565298</v>
      </c>
      <c r="AFI16">
        <v>0.77627792988102895</v>
      </c>
      <c r="AFJ16">
        <v>0.74086913422856904</v>
      </c>
      <c r="AFK16">
        <v>0.79482415689228303</v>
      </c>
      <c r="AFL16">
        <v>0.72837678921646498</v>
      </c>
      <c r="AFM16">
        <v>0.73735951541493905</v>
      </c>
      <c r="AFN16">
        <v>0.81356764749607702</v>
      </c>
      <c r="AFO16">
        <v>0.74605472229941505</v>
      </c>
      <c r="AFP16">
        <v>0.73636992560810999</v>
      </c>
      <c r="AFQ16">
        <v>0.74262313912927702</v>
      </c>
      <c r="AFR16">
        <v>0.80710401355386996</v>
      </c>
      <c r="AFS16">
        <v>0.75367605320547404</v>
      </c>
      <c r="AFT16">
        <v>0.67504146949407795</v>
      </c>
      <c r="AFU16">
        <v>0.76251295384876205</v>
      </c>
      <c r="AFV16">
        <v>0.74001553992693603</v>
      </c>
      <c r="AFW16">
        <v>0.75733429293909305</v>
      </c>
      <c r="AFX16">
        <v>0.73467076289132904</v>
      </c>
      <c r="AFY16">
        <v>0.80467734701920302</v>
      </c>
      <c r="AFZ16">
        <v>0.68788378071260103</v>
      </c>
      <c r="AGA16">
        <v>0.80093764174253002</v>
      </c>
      <c r="AGB16">
        <v>0.767117253153489</v>
      </c>
      <c r="AGC16">
        <v>0.71308134889354002</v>
      </c>
      <c r="AGD16">
        <v>0.86920647520736205</v>
      </c>
      <c r="AGE16">
        <v>0.769101119927875</v>
      </c>
      <c r="AGF16">
        <v>0.79825860538085502</v>
      </c>
      <c r="AGG16">
        <v>0.71348030199092904</v>
      </c>
      <c r="AGH16">
        <v>0.68178186485647596</v>
      </c>
      <c r="AGI16">
        <v>0.73888095280226296</v>
      </c>
      <c r="AGJ16">
        <v>0.74030684455038498</v>
      </c>
      <c r="AGK16">
        <v>0.77599144703081202</v>
      </c>
      <c r="AGL16">
        <v>0.90235673707337805</v>
      </c>
      <c r="AGM16">
        <v>0.75316409604543</v>
      </c>
      <c r="AGN16">
        <v>0.77415838029586903</v>
      </c>
      <c r="AGO16">
        <v>0.72747428954937499</v>
      </c>
      <c r="AGP16">
        <v>0.73553349345330998</v>
      </c>
      <c r="AGQ16">
        <v>0.74958010776814799</v>
      </c>
      <c r="AGR16">
        <v>0.71365351386725495</v>
      </c>
      <c r="AGS16">
        <v>0.83090282254421799</v>
      </c>
      <c r="AGT16">
        <v>0.70074337602737602</v>
      </c>
      <c r="AGU16">
        <v>0.80923003276738203</v>
      </c>
      <c r="AGV16">
        <v>0.64498915203026397</v>
      </c>
      <c r="AGW16">
        <v>0.63402489507372295</v>
      </c>
      <c r="AGX16">
        <v>0.74245466458920295</v>
      </c>
      <c r="AGY16">
        <v>0.71990638583918198</v>
      </c>
      <c r="AGZ16">
        <v>0.76559517320960002</v>
      </c>
      <c r="AHA16">
        <v>0.85736044590457305</v>
      </c>
      <c r="AHB16">
        <v>0.72956868204252401</v>
      </c>
      <c r="AHC16">
        <v>0.66030905129036099</v>
      </c>
      <c r="AHD16">
        <v>0.76402639647036796</v>
      </c>
      <c r="AHE16">
        <v>0.90952263857632698</v>
      </c>
      <c r="AHF16">
        <v>0.80290538383168697</v>
      </c>
      <c r="AHG16">
        <v>0.75461594000186105</v>
      </c>
      <c r="AHH16">
        <v>0.72045226586142497</v>
      </c>
      <c r="AHI16">
        <v>0.78566334604510502</v>
      </c>
      <c r="AHJ16">
        <v>0.57484259687848205</v>
      </c>
      <c r="AHK16">
        <v>0.68599294882516004</v>
      </c>
      <c r="AHL16">
        <v>0.78739454645437901</v>
      </c>
      <c r="AHM16">
        <v>0.68445197091439802</v>
      </c>
      <c r="AHN16">
        <v>0.67277502879789497</v>
      </c>
      <c r="AHO16">
        <v>0.77154803915687697</v>
      </c>
      <c r="AHP16">
        <v>0.67358172733572397</v>
      </c>
      <c r="AHQ16">
        <v>0.73046395753813997</v>
      </c>
      <c r="AHR16">
        <v>0.74226072190319503</v>
      </c>
      <c r="AHS16">
        <v>0.78339145716867797</v>
      </c>
      <c r="AHT16">
        <v>0.80199029479123796</v>
      </c>
      <c r="AHU16">
        <v>0.70411245578945203</v>
      </c>
      <c r="AHV16">
        <v>0.68505927577506198</v>
      </c>
      <c r="AHW16">
        <v>0.76084690488669904</v>
      </c>
      <c r="AHX16">
        <v>0.61469865783089594</v>
      </c>
      <c r="AHY16">
        <v>0.74597735217189398</v>
      </c>
      <c r="AHZ16">
        <v>0.86841603152835301</v>
      </c>
      <c r="AIA16">
        <v>0.78096576661870798</v>
      </c>
      <c r="AIB16">
        <v>0.79031906698904097</v>
      </c>
      <c r="AIC16">
        <v>0.72042121021477001</v>
      </c>
      <c r="AID16">
        <v>0.76045060863153802</v>
      </c>
      <c r="AIE16">
        <v>0.67564611628530802</v>
      </c>
      <c r="AIF16">
        <v>0.80098351998442796</v>
      </c>
      <c r="AIG16">
        <v>0.65273349402948999</v>
      </c>
      <c r="AIH16">
        <v>0.748197144614552</v>
      </c>
      <c r="AII16">
        <v>0.79722044617184495</v>
      </c>
      <c r="AIJ16">
        <v>0.72211530341697805</v>
      </c>
      <c r="AIK16">
        <v>0.72473651327537003</v>
      </c>
      <c r="AIL16">
        <v>0.65986260042399902</v>
      </c>
      <c r="AIM16">
        <v>0.82390593642465104</v>
      </c>
      <c r="AIN16">
        <v>0.73278256650719598</v>
      </c>
      <c r="AIO16">
        <v>0.774670083464302</v>
      </c>
      <c r="AIP16">
        <v>0.85781412117190503</v>
      </c>
      <c r="AIQ16">
        <v>0.69936737093707602</v>
      </c>
      <c r="AIR16">
        <v>0.74169602940840296</v>
      </c>
      <c r="AIS16">
        <v>0.73877498654489804</v>
      </c>
      <c r="AIT16">
        <v>0.71824562725129604</v>
      </c>
      <c r="AIU16">
        <v>0.79911027164830195</v>
      </c>
      <c r="AIV16">
        <v>0.70278822733096202</v>
      </c>
      <c r="AIW16">
        <v>0.78793945639099305</v>
      </c>
      <c r="AIX16">
        <v>0.72672576941590195</v>
      </c>
      <c r="AIY16">
        <v>0.68901811808509195</v>
      </c>
      <c r="AIZ16">
        <v>0.85224278109273199</v>
      </c>
      <c r="AJA16">
        <v>0.69799707916035703</v>
      </c>
      <c r="AJB16">
        <v>0.68703856901086002</v>
      </c>
      <c r="AJC16">
        <v>0.80967855820184398</v>
      </c>
      <c r="AJD16">
        <v>0.79046908973000496</v>
      </c>
      <c r="AJE16">
        <v>0.70896745414222695</v>
      </c>
      <c r="AJF16">
        <v>0.77928092919402303</v>
      </c>
      <c r="AJG16">
        <v>0.76180214369671195</v>
      </c>
      <c r="AJH16">
        <v>0.70885475031630196</v>
      </c>
      <c r="AJI16">
        <v>0.78202669224459598</v>
      </c>
      <c r="AJJ16">
        <v>0.69086621250471802</v>
      </c>
      <c r="AJK16">
        <v>0.74438723802751305</v>
      </c>
      <c r="AJL16">
        <v>0.79839955892151504</v>
      </c>
      <c r="AJM16">
        <v>0.77341337284992695</v>
      </c>
      <c r="AJN16">
        <v>0.81042031716644003</v>
      </c>
      <c r="AJO16">
        <v>0.67615654649722601</v>
      </c>
      <c r="AJP16">
        <v>0.88186036856911099</v>
      </c>
      <c r="AJQ16">
        <v>0.785600556160715</v>
      </c>
      <c r="AJR16">
        <v>0.70423839207286698</v>
      </c>
      <c r="AJS16">
        <v>0.77741702756592501</v>
      </c>
      <c r="AJT16">
        <v>0.75461276068063099</v>
      </c>
      <c r="AJU16">
        <v>0.79205509976941002</v>
      </c>
      <c r="AJV16">
        <v>0.69412533346021399</v>
      </c>
      <c r="AJW16">
        <v>0.71746162362758004</v>
      </c>
      <c r="AJX16">
        <v>0.78306394165320303</v>
      </c>
      <c r="AJY16">
        <v>0.79482776310525205</v>
      </c>
      <c r="AJZ16">
        <v>0.85692091070079801</v>
      </c>
      <c r="AKA16">
        <v>0.71513542412276399</v>
      </c>
      <c r="AKB16">
        <v>0.74086898794418599</v>
      </c>
      <c r="AKC16">
        <v>0.79405208329988397</v>
      </c>
      <c r="AKD16">
        <v>0.83542292762162995</v>
      </c>
      <c r="AKE16">
        <v>0.72784447939519403</v>
      </c>
      <c r="AKF16">
        <v>0.64104725151889697</v>
      </c>
      <c r="AKG16">
        <v>0.68890279301853596</v>
      </c>
      <c r="AKH16">
        <v>0.70831013909512996</v>
      </c>
      <c r="AKI16">
        <v>0.84386772215160299</v>
      </c>
      <c r="AKJ16">
        <v>0.74159447483054197</v>
      </c>
      <c r="AKK16">
        <v>0.73541843461727796</v>
      </c>
      <c r="AKL16">
        <v>0.76069508707725098</v>
      </c>
      <c r="AKM16">
        <v>0.76823285198924396</v>
      </c>
      <c r="AKN16">
        <v>0.74084047796933195</v>
      </c>
      <c r="AKO16">
        <v>0.71101010686672605</v>
      </c>
      <c r="AKP16">
        <v>0.88373025388737803</v>
      </c>
      <c r="AKQ16">
        <v>0.77066476804430495</v>
      </c>
      <c r="AKR16">
        <v>0.67132371753446596</v>
      </c>
      <c r="AKS16">
        <v>0.72531043340643198</v>
      </c>
      <c r="AKT16">
        <v>0.85518218562810799</v>
      </c>
      <c r="AKU16">
        <v>0.69112377940303005</v>
      </c>
      <c r="AKV16">
        <v>0.82238232791737897</v>
      </c>
      <c r="AKW16">
        <v>0.69556047149641198</v>
      </c>
      <c r="AKX16">
        <v>0.78821407849049197</v>
      </c>
      <c r="AKY16">
        <v>0.72385239964333103</v>
      </c>
      <c r="AKZ16">
        <v>0.73567990374385706</v>
      </c>
      <c r="ALA16">
        <v>0.70369175050125099</v>
      </c>
      <c r="ALB16">
        <v>0.77333976133592497</v>
      </c>
      <c r="ALC16">
        <v>0.67317749348782696</v>
      </c>
      <c r="ALD16">
        <v>0.73057343251851303</v>
      </c>
      <c r="ALE16">
        <v>0.83447732837255395</v>
      </c>
      <c r="ALF16">
        <v>0.688931387334761</v>
      </c>
      <c r="ALG16">
        <v>0.74650937925480798</v>
      </c>
      <c r="ALH16">
        <v>0.69742496617830296</v>
      </c>
      <c r="ALI16">
        <v>0.67959545864587001</v>
      </c>
      <c r="ALJ16">
        <v>0.764695025215823</v>
      </c>
      <c r="ALK16">
        <v>0.81342418612688405</v>
      </c>
      <c r="ALL16">
        <v>0.83946994392789998</v>
      </c>
      <c r="ALM16">
        <v>0.70132047153916299</v>
      </c>
      <c r="ALN16">
        <v>0.80014803055909001</v>
      </c>
      <c r="ALO16">
        <v>0.725547062919497</v>
      </c>
      <c r="ALP16">
        <v>0.68416909584139596</v>
      </c>
      <c r="ALQ16">
        <v>0.777024192417752</v>
      </c>
      <c r="ALR16">
        <v>0.73288118625806498</v>
      </c>
      <c r="ALS16">
        <v>0.72381569630230103</v>
      </c>
      <c r="ALT16">
        <v>0.75269695043961105</v>
      </c>
      <c r="ALU16">
        <v>0.72943714997504205</v>
      </c>
      <c r="ALV16">
        <v>0.71126541064390103</v>
      </c>
      <c r="ALW16">
        <v>0.73359454381181399</v>
      </c>
      <c r="ALX16">
        <v>0.70892026390151297</v>
      </c>
      <c r="ALY16">
        <v>0.76497418461957201</v>
      </c>
      <c r="ALZ16">
        <v>0.76676043261575799</v>
      </c>
      <c r="AMA16">
        <v>0.75928480862796299</v>
      </c>
      <c r="AMB16">
        <v>0.79030581863969396</v>
      </c>
      <c r="AMC16">
        <v>0.82407387172065105</v>
      </c>
      <c r="AMD16">
        <v>0.85398577641763596</v>
      </c>
      <c r="AME16">
        <v>0.77401881811781503</v>
      </c>
      <c r="AMF16">
        <v>0.685968266763754</v>
      </c>
      <c r="AMG16">
        <v>0.75966733135604403</v>
      </c>
      <c r="AMH16">
        <v>0.71546909143327297</v>
      </c>
      <c r="AMI16">
        <v>0.78012706245669405</v>
      </c>
      <c r="AMJ16">
        <v>0.76724438606973</v>
      </c>
      <c r="AMK16">
        <v>0.726140804535236</v>
      </c>
      <c r="AML16">
        <v>0.80606913645881695</v>
      </c>
      <c r="AMM16">
        <v>0.69950685065727103</v>
      </c>
    </row>
    <row r="17" spans="11:1027" ht="15.75" thickBot="1">
      <c r="K17" s="1">
        <v>31</v>
      </c>
      <c r="L17" s="4"/>
      <c r="M17" s="4" t="s">
        <v>9</v>
      </c>
      <c r="N17" s="4" t="s">
        <v>3</v>
      </c>
      <c r="O17" s="4"/>
      <c r="P17" s="4" t="s">
        <v>6</v>
      </c>
      <c r="Q17" s="4"/>
      <c r="R17" s="4">
        <v>0.68505318000000004</v>
      </c>
      <c r="S17" s="4">
        <v>0.67505486999999997</v>
      </c>
      <c r="T17" s="4">
        <v>345.08339999999998</v>
      </c>
      <c r="U17" s="4">
        <v>362.33460000000002</v>
      </c>
      <c r="V17" s="6">
        <v>4</v>
      </c>
      <c r="W17" s="6">
        <v>3</v>
      </c>
      <c r="X17" s="6">
        <v>2.2797298584500698</v>
      </c>
      <c r="Y17" s="6">
        <v>0.79967999937030398</v>
      </c>
      <c r="Z17" s="6">
        <f>X17/Y17</f>
        <v>2.8508026463650573</v>
      </c>
      <c r="AB17">
        <v>1.2155979890380499</v>
      </c>
      <c r="AC17">
        <v>1.14119296010552</v>
      </c>
      <c r="AD17">
        <v>1.1771996944034999</v>
      </c>
      <c r="AE17">
        <v>1.24531037004318</v>
      </c>
      <c r="AF17">
        <v>1.22351791011168</v>
      </c>
      <c r="AG17">
        <v>1.2319602605345099</v>
      </c>
      <c r="AH17">
        <v>1.2041168142896399</v>
      </c>
      <c r="AI17">
        <v>1.1793100007956401</v>
      </c>
      <c r="AJ17">
        <v>1.23894131759321</v>
      </c>
      <c r="AK17">
        <v>1.15497414245662</v>
      </c>
      <c r="AL17">
        <v>1.05501876891272</v>
      </c>
      <c r="AM17">
        <v>1.22727202156513</v>
      </c>
      <c r="AN17">
        <v>1.1521358236355801</v>
      </c>
      <c r="AO17">
        <v>1.10154426353243</v>
      </c>
      <c r="AP17">
        <v>1.14605418052195</v>
      </c>
      <c r="AQ17">
        <v>1.15221345317093</v>
      </c>
      <c r="AR17">
        <v>1.1268031297366199</v>
      </c>
      <c r="AS17">
        <v>1.1404094454068101</v>
      </c>
      <c r="AT17">
        <v>1.0499841905459799</v>
      </c>
      <c r="AU17">
        <v>1.11121999694531</v>
      </c>
      <c r="AV17">
        <v>1.20173126368712</v>
      </c>
      <c r="AW17">
        <v>1.24846472232476</v>
      </c>
      <c r="AX17">
        <v>1.0865048199927301</v>
      </c>
      <c r="AY17">
        <v>1.1168169100869501</v>
      </c>
      <c r="AZ17">
        <v>1.1862735805105</v>
      </c>
      <c r="BA17">
        <v>1.15393906939663</v>
      </c>
      <c r="BB17">
        <v>1.1697029995835599</v>
      </c>
      <c r="BC17">
        <v>1.25075484953447</v>
      </c>
      <c r="BD17">
        <v>1.09215153802079</v>
      </c>
      <c r="BE17">
        <v>1.2379359821354201</v>
      </c>
      <c r="BF17">
        <v>1.19043597837309</v>
      </c>
      <c r="BG17">
        <v>1.1563790155303</v>
      </c>
      <c r="BH17">
        <v>1.1799476230683901</v>
      </c>
      <c r="BI17">
        <v>1.1198330067484801</v>
      </c>
      <c r="BJ17">
        <v>1.1306902277609401</v>
      </c>
      <c r="BK17">
        <v>1.20672042771656</v>
      </c>
      <c r="BL17">
        <v>1.1552619480748301</v>
      </c>
      <c r="BM17">
        <v>1.1480762733076699</v>
      </c>
      <c r="BN17">
        <v>1.1833562224118901</v>
      </c>
      <c r="BO17">
        <v>1.1885520506518199</v>
      </c>
      <c r="BP17">
        <v>1.0760288121842401</v>
      </c>
      <c r="BQ17">
        <v>1.1903903177510999</v>
      </c>
      <c r="BR17">
        <v>1.12868182595474</v>
      </c>
      <c r="BS17">
        <v>1.2155793898262599</v>
      </c>
      <c r="BT17">
        <v>1.2439561556282399</v>
      </c>
      <c r="BU17">
        <v>1.2145069485901101</v>
      </c>
      <c r="BV17">
        <v>1.1445884365469601</v>
      </c>
      <c r="BW17">
        <v>1.1650515233395999</v>
      </c>
      <c r="BX17">
        <v>1.20540443411172</v>
      </c>
      <c r="BY17">
        <v>1.20408210679647</v>
      </c>
      <c r="BZ17">
        <v>1.22284774052867</v>
      </c>
      <c r="CA17">
        <v>1.17967195311582</v>
      </c>
      <c r="CB17">
        <v>1.1313715358608201</v>
      </c>
      <c r="CC17">
        <v>1.2362523080631</v>
      </c>
      <c r="CD17">
        <v>1.0627716642726099</v>
      </c>
      <c r="CE17">
        <v>1.23858264536636</v>
      </c>
      <c r="CF17">
        <v>1.17095991277457</v>
      </c>
      <c r="CG17">
        <v>1.04883008483478</v>
      </c>
      <c r="CH17">
        <v>1.2468446354393801</v>
      </c>
      <c r="CI17">
        <v>1.1817968489689199</v>
      </c>
      <c r="CJ17">
        <v>1.2618729666706101</v>
      </c>
      <c r="CK17">
        <v>1.2201918141194801</v>
      </c>
      <c r="CL17">
        <v>1.2344722595687601</v>
      </c>
      <c r="CM17">
        <v>1.18059964483778</v>
      </c>
      <c r="CN17">
        <v>1.0851876434975001</v>
      </c>
      <c r="CO17">
        <v>1.24282852393237</v>
      </c>
      <c r="CP17">
        <v>1.25995740965459</v>
      </c>
      <c r="CQ17">
        <v>1.2167220833080099</v>
      </c>
      <c r="CR17">
        <v>1.2958580997026301</v>
      </c>
      <c r="CS17">
        <v>1.2056254539109601</v>
      </c>
      <c r="CT17">
        <v>1.23897542871657</v>
      </c>
      <c r="CU17">
        <v>0.99227957972382297</v>
      </c>
      <c r="CV17">
        <v>1.1682325595490699</v>
      </c>
      <c r="CW17">
        <v>1.22108174319894</v>
      </c>
      <c r="CX17">
        <v>1.1013020348535301</v>
      </c>
      <c r="CY17">
        <v>1.2714043474118599</v>
      </c>
      <c r="CZ17">
        <v>1.16790301199447</v>
      </c>
      <c r="DA17">
        <v>1.25957473125454</v>
      </c>
      <c r="DB17">
        <v>1.18951722855964</v>
      </c>
      <c r="DC17">
        <v>1.2029976458266001</v>
      </c>
      <c r="DD17">
        <v>1.0477470103036</v>
      </c>
      <c r="DE17">
        <v>1.26080936770541</v>
      </c>
      <c r="DF17">
        <v>1.26575804559881</v>
      </c>
      <c r="DG17">
        <v>1.2246184459807401</v>
      </c>
      <c r="DH17">
        <v>1.21456029022649</v>
      </c>
      <c r="DI17">
        <v>1.1741251615891699</v>
      </c>
      <c r="DJ17">
        <v>1.2260315799447501</v>
      </c>
      <c r="DK17">
        <v>1.15408213329774</v>
      </c>
      <c r="DL17">
        <v>1.13273021378903</v>
      </c>
      <c r="DM17">
        <v>1.1844785257367001</v>
      </c>
      <c r="DN17">
        <v>1.19660691773762</v>
      </c>
      <c r="DO17">
        <v>1.2532032544176399</v>
      </c>
      <c r="DP17">
        <v>1.3591659005236001</v>
      </c>
      <c r="DQ17">
        <v>1.1851117063793</v>
      </c>
      <c r="DR17">
        <v>1.0446691874840499</v>
      </c>
      <c r="DS17">
        <v>1.1822805738991999</v>
      </c>
      <c r="DT17">
        <v>1.1723299695289999</v>
      </c>
      <c r="DU17">
        <v>1.26528418095909</v>
      </c>
      <c r="DV17">
        <v>1.21235704134866</v>
      </c>
      <c r="DW17">
        <v>1.1527031863987101</v>
      </c>
      <c r="DX17">
        <v>1.2147913024677199</v>
      </c>
      <c r="DY17">
        <v>1.26992609737107</v>
      </c>
      <c r="DZ17">
        <v>1.3031918996582199</v>
      </c>
      <c r="EA17">
        <v>1.2205257456218901</v>
      </c>
      <c r="EB17">
        <v>1.18220628715292</v>
      </c>
      <c r="EC17">
        <v>1.11517745968021</v>
      </c>
      <c r="ED17">
        <v>1.16278233892174</v>
      </c>
      <c r="EE17">
        <v>1.1622742716174399</v>
      </c>
      <c r="EF17">
        <v>1.0953011388304501</v>
      </c>
      <c r="EG17">
        <v>1.1521839471053299</v>
      </c>
      <c r="EH17">
        <v>1.0942320812800499</v>
      </c>
      <c r="EI17">
        <v>1.29139193416523</v>
      </c>
      <c r="EJ17">
        <v>1.1892033898077099</v>
      </c>
      <c r="EK17">
        <v>1.31097768222877</v>
      </c>
      <c r="EL17">
        <v>1.17542349272197</v>
      </c>
      <c r="EM17">
        <v>1.16032073773058</v>
      </c>
      <c r="EN17">
        <v>1.1470415283576201</v>
      </c>
      <c r="EO17">
        <v>1.09019443327915</v>
      </c>
      <c r="EP17">
        <v>1.25441162860141</v>
      </c>
      <c r="EQ17">
        <v>1.28119208135024</v>
      </c>
      <c r="ER17">
        <v>1.1952412204873499</v>
      </c>
      <c r="ES17">
        <v>1.24058459902082</v>
      </c>
      <c r="ET17">
        <v>1.1506705177345899</v>
      </c>
      <c r="EU17">
        <v>1.2045733732285799</v>
      </c>
      <c r="EV17">
        <v>1.15008351974376</v>
      </c>
      <c r="EW17">
        <v>1.0542662202324999</v>
      </c>
      <c r="EX17">
        <v>1.17148722517097</v>
      </c>
      <c r="EY17">
        <v>1.2885981199851899</v>
      </c>
      <c r="EZ17">
        <v>1.2379099306793699</v>
      </c>
      <c r="FA17">
        <v>1.2478398337113501</v>
      </c>
      <c r="FB17">
        <v>1.1938858175325799</v>
      </c>
      <c r="FC17">
        <v>1.16778648768738</v>
      </c>
      <c r="FD17">
        <v>1.2099629493337301</v>
      </c>
      <c r="FE17">
        <v>1.1919787219157001</v>
      </c>
      <c r="FF17">
        <v>1.1818256490396599</v>
      </c>
      <c r="FG17">
        <v>1.13833865709925</v>
      </c>
      <c r="FH17">
        <v>1.11275751102787</v>
      </c>
      <c r="FI17">
        <v>1.1359700831961601</v>
      </c>
      <c r="FJ17">
        <v>1.16434314413009</v>
      </c>
      <c r="FK17">
        <v>1.13529105991401</v>
      </c>
      <c r="FL17">
        <v>1.3131283088747101</v>
      </c>
      <c r="FM17">
        <v>1.2284993127192001</v>
      </c>
      <c r="FN17">
        <v>1.14088194946947</v>
      </c>
      <c r="FO17">
        <v>1.0902320102102201</v>
      </c>
      <c r="FP17">
        <v>1.17570314992317</v>
      </c>
      <c r="FQ17">
        <v>1.22728135799435</v>
      </c>
      <c r="FR17">
        <v>1.10033886558156</v>
      </c>
      <c r="FS17">
        <v>1.2967199672348599</v>
      </c>
      <c r="FT17">
        <v>1.2046448721041001</v>
      </c>
      <c r="FU17">
        <v>1.07520061173799</v>
      </c>
      <c r="FV17">
        <v>1.04132364958503</v>
      </c>
      <c r="FW17">
        <v>1.18784034009462</v>
      </c>
      <c r="FX17">
        <v>1.1174203076892699</v>
      </c>
      <c r="FY17">
        <v>1.2070241976848599</v>
      </c>
      <c r="FZ17">
        <v>0.97963904130693902</v>
      </c>
      <c r="GA17">
        <v>1.10586558107697</v>
      </c>
      <c r="GB17">
        <v>1.18312679675906</v>
      </c>
      <c r="GC17">
        <v>1.1434858808905899</v>
      </c>
      <c r="GD17">
        <v>1.21033891577329</v>
      </c>
      <c r="GE17">
        <v>1.09503459789945</v>
      </c>
      <c r="GF17">
        <v>1.11450693293825</v>
      </c>
      <c r="GG17">
        <v>1.1411641169073801</v>
      </c>
      <c r="GH17">
        <v>1.22187409592951</v>
      </c>
      <c r="GI17">
        <v>1.2412929688848999</v>
      </c>
      <c r="GJ17">
        <v>1.2441103173708099</v>
      </c>
      <c r="GK17">
        <v>1.1615349529394201</v>
      </c>
      <c r="GL17">
        <v>1.14809075848916</v>
      </c>
      <c r="GM17">
        <v>1.2043370721000799</v>
      </c>
      <c r="GN17">
        <v>1.1573486355795499</v>
      </c>
      <c r="GO17">
        <v>1.1874768629622099</v>
      </c>
      <c r="GP17">
        <v>1.3388886998977401</v>
      </c>
      <c r="GQ17">
        <v>1.1836756315135</v>
      </c>
      <c r="GR17">
        <v>1.2238162569855899</v>
      </c>
      <c r="GS17">
        <v>1.29452073571041</v>
      </c>
      <c r="GT17">
        <v>1.25832924960288</v>
      </c>
      <c r="GU17">
        <v>1.23434560291048</v>
      </c>
      <c r="GV17">
        <v>1.15644126389044</v>
      </c>
      <c r="GW17">
        <v>1.1998959067447299</v>
      </c>
      <c r="GX17">
        <v>1.16092751253504</v>
      </c>
      <c r="GY17">
        <v>1.22173390332618</v>
      </c>
      <c r="GZ17">
        <v>1.17875705725878</v>
      </c>
      <c r="HA17">
        <v>1.2480918296138901</v>
      </c>
      <c r="HB17">
        <v>1.1367739240256101</v>
      </c>
      <c r="HC17">
        <v>1.1261740038629899</v>
      </c>
      <c r="HD17">
        <v>1.18670587250045</v>
      </c>
      <c r="HE17">
        <v>1.1907235886573599</v>
      </c>
      <c r="HF17">
        <v>1.1425758716167</v>
      </c>
      <c r="HG17">
        <v>1.1516335120839201</v>
      </c>
      <c r="HH17">
        <v>1.19632997616907</v>
      </c>
      <c r="HI17">
        <v>1.0361339893418899</v>
      </c>
      <c r="HJ17">
        <v>1.09952727089463</v>
      </c>
      <c r="HK17">
        <v>1.17486203024705</v>
      </c>
      <c r="HL17">
        <v>1.2196686682196201</v>
      </c>
      <c r="HM17">
        <v>1.13835151483868</v>
      </c>
      <c r="HN17">
        <v>1.1642953283722599</v>
      </c>
      <c r="HO17">
        <v>1.3148972797910401</v>
      </c>
      <c r="HP17">
        <v>1.1397700966447</v>
      </c>
      <c r="HQ17">
        <v>1.1084742079654799</v>
      </c>
      <c r="HR17">
        <v>1.0706881485561699</v>
      </c>
      <c r="HS17">
        <v>0.985413687029427</v>
      </c>
      <c r="HT17">
        <v>1.30237271716132</v>
      </c>
      <c r="HU17">
        <v>1.16273809722673</v>
      </c>
      <c r="HV17">
        <v>1.11322073118774</v>
      </c>
      <c r="HW17">
        <v>1.1770294480135</v>
      </c>
      <c r="HX17">
        <v>1.1532302228650799</v>
      </c>
      <c r="HY17">
        <v>1.05439124442095</v>
      </c>
      <c r="HZ17">
        <v>1.2016891476917699</v>
      </c>
      <c r="IA17">
        <v>1.21868436865965</v>
      </c>
      <c r="IB17">
        <v>1.1163341003491301</v>
      </c>
      <c r="IC17">
        <v>1.2431711197092199</v>
      </c>
      <c r="ID17">
        <v>1.16571834941931</v>
      </c>
      <c r="IE17">
        <v>1.20770867060909</v>
      </c>
      <c r="IF17">
        <v>1.2171209991510099</v>
      </c>
      <c r="IG17">
        <v>1.02697533124758</v>
      </c>
      <c r="IH17">
        <v>1.2393727796904801</v>
      </c>
      <c r="II17">
        <v>1.04959449149857</v>
      </c>
      <c r="IJ17">
        <v>0.98224396368727196</v>
      </c>
      <c r="IK17">
        <v>1.1230140999654401</v>
      </c>
      <c r="IL17">
        <v>1.11378154917419</v>
      </c>
      <c r="IM17">
        <v>1.1804201879654199</v>
      </c>
      <c r="IN17">
        <v>1.2750425011515301</v>
      </c>
      <c r="IO17">
        <v>1.1935653975432801</v>
      </c>
      <c r="IP17">
        <v>1.12315381335627</v>
      </c>
      <c r="IQ17">
        <v>1.2462913915654701</v>
      </c>
      <c r="IR17">
        <v>1.26603602627436</v>
      </c>
      <c r="IS17">
        <v>1.17609155061565</v>
      </c>
      <c r="IT17">
        <v>1.2689020412118801</v>
      </c>
      <c r="IU17">
        <v>1.15951771760557</v>
      </c>
      <c r="IV17">
        <v>1.17546319726695</v>
      </c>
      <c r="IW17">
        <v>1.1015690071805</v>
      </c>
      <c r="IX17">
        <v>1.2258364465870299</v>
      </c>
      <c r="IY17">
        <v>1.25623218160576</v>
      </c>
      <c r="IZ17">
        <v>1.23189257511587</v>
      </c>
      <c r="JA17">
        <v>1.3419286469501599</v>
      </c>
      <c r="JB17">
        <v>1.1753636409981301</v>
      </c>
      <c r="JC17">
        <v>1.15385025054544</v>
      </c>
      <c r="JD17">
        <v>1.28702004391344</v>
      </c>
      <c r="JE17">
        <v>1.1829414902295501</v>
      </c>
      <c r="JF17">
        <v>1.2762662652521299</v>
      </c>
      <c r="JG17">
        <v>1.13963758649517</v>
      </c>
      <c r="JH17">
        <v>1.1341363614186899</v>
      </c>
      <c r="JI17">
        <v>1.1507846539839</v>
      </c>
      <c r="JJ17">
        <v>1.1148875122234301</v>
      </c>
      <c r="JK17">
        <v>1.1676346852647299</v>
      </c>
      <c r="JL17">
        <v>1.1119815523426499</v>
      </c>
      <c r="JM17">
        <v>1.27814074114625</v>
      </c>
      <c r="JN17">
        <v>1.1987640113468701</v>
      </c>
      <c r="JO17">
        <v>1.08720490990542</v>
      </c>
      <c r="JP17">
        <v>1.35260831093779</v>
      </c>
      <c r="JQ17">
        <v>1.1502364035348001</v>
      </c>
      <c r="JR17">
        <v>1.19022225979339</v>
      </c>
      <c r="JS17">
        <v>1.2368243024713901</v>
      </c>
      <c r="JT17">
        <v>1.14793031390325</v>
      </c>
      <c r="JU17">
        <v>1.2317880971998101</v>
      </c>
      <c r="JV17">
        <v>1.11095626644037</v>
      </c>
      <c r="JW17">
        <v>1.10040233602441</v>
      </c>
      <c r="JX17">
        <v>1.1801339517826399</v>
      </c>
      <c r="JY17">
        <v>1.3027944480264899</v>
      </c>
      <c r="JZ17">
        <v>1.12160761481036</v>
      </c>
      <c r="KA17">
        <v>1.17868451361328</v>
      </c>
      <c r="KB17">
        <v>1.2097060426808199</v>
      </c>
      <c r="KC17">
        <v>1.1138240204141601</v>
      </c>
      <c r="KD17">
        <v>1.1310784699682801</v>
      </c>
      <c r="KE17">
        <v>1.2714793579078301</v>
      </c>
      <c r="KF17">
        <v>1.14507148755841</v>
      </c>
      <c r="KG17">
        <v>1.16594516215489</v>
      </c>
      <c r="KH17">
        <v>1.19039057864327</v>
      </c>
      <c r="KI17">
        <v>1.15139764994453</v>
      </c>
      <c r="KJ17">
        <v>1.1433919613130401</v>
      </c>
      <c r="KK17">
        <v>1.11739928153774</v>
      </c>
      <c r="KL17">
        <v>1.14936713877273</v>
      </c>
      <c r="KM17">
        <v>1.15466677021887</v>
      </c>
      <c r="KN17">
        <v>1.21888007601307</v>
      </c>
      <c r="KO17">
        <v>1.11333795644158</v>
      </c>
      <c r="KP17">
        <v>1.1659994572487</v>
      </c>
      <c r="KQ17">
        <v>1.18769542230283</v>
      </c>
      <c r="KR17">
        <v>1.2702437492099601</v>
      </c>
      <c r="KS17">
        <v>0.99585889105785197</v>
      </c>
      <c r="KT17">
        <v>1.27299554742488</v>
      </c>
      <c r="KU17">
        <v>1.0159391653797401</v>
      </c>
      <c r="KV17">
        <v>1.15845556463376</v>
      </c>
      <c r="KW17">
        <v>1.21678562920258</v>
      </c>
      <c r="KX17">
        <v>1.1486857076956101</v>
      </c>
      <c r="KY17">
        <v>1.2141536666716699</v>
      </c>
      <c r="KZ17">
        <v>1.09887526280731</v>
      </c>
      <c r="LA17">
        <v>1.0347665727717199</v>
      </c>
      <c r="LB17">
        <v>1.3018782449586099</v>
      </c>
      <c r="LC17">
        <v>1.1510503847246101</v>
      </c>
      <c r="LD17">
        <v>1.1867648822843599</v>
      </c>
      <c r="LE17">
        <v>1.11708888809753</v>
      </c>
      <c r="LF17">
        <v>1.06213112926158</v>
      </c>
      <c r="LG17">
        <v>1.04771165988674</v>
      </c>
      <c r="LH17">
        <v>1.24662033321455</v>
      </c>
      <c r="LI17">
        <v>1.10979010025986</v>
      </c>
      <c r="LJ17">
        <v>1.2124204210482801</v>
      </c>
      <c r="LK17">
        <v>1.18964815274171</v>
      </c>
      <c r="LL17">
        <v>1.14516363498843</v>
      </c>
      <c r="LM17">
        <v>1.11279392382103</v>
      </c>
      <c r="LN17">
        <v>1.2463690741487199</v>
      </c>
      <c r="LO17">
        <v>1.17168867019139</v>
      </c>
      <c r="LP17">
        <v>1.1842385682924901</v>
      </c>
      <c r="LQ17">
        <v>1.1666174173080399</v>
      </c>
      <c r="LR17">
        <v>1.1808507192495901</v>
      </c>
      <c r="LS17">
        <v>1.24690524173434</v>
      </c>
      <c r="LT17">
        <v>1.26543741146671</v>
      </c>
      <c r="LU17">
        <v>1.1484131515009799</v>
      </c>
      <c r="LV17">
        <v>1.1915422570382601</v>
      </c>
      <c r="LW17">
        <v>1.1147726459984799</v>
      </c>
      <c r="LX17">
        <v>1.15511891764587</v>
      </c>
      <c r="LY17">
        <v>1.2119489554057301</v>
      </c>
      <c r="LZ17">
        <v>1.12419504363369</v>
      </c>
      <c r="MA17">
        <v>1.22801617403027</v>
      </c>
      <c r="MB17">
        <v>1.2644553883233101</v>
      </c>
      <c r="MC17">
        <v>1.0937131687477899</v>
      </c>
      <c r="MD17">
        <v>1.2227447975718599</v>
      </c>
      <c r="ME17">
        <v>1.16770744052699</v>
      </c>
      <c r="MF17">
        <v>1.2428828612359499</v>
      </c>
      <c r="MG17">
        <v>1.1575626364018401</v>
      </c>
      <c r="MH17">
        <v>1.16566605127491</v>
      </c>
      <c r="MI17">
        <v>1.2681859998248599</v>
      </c>
      <c r="MJ17">
        <v>1.07292337786704</v>
      </c>
      <c r="MK17">
        <v>1.19415624556653</v>
      </c>
      <c r="ML17">
        <v>1.1285392560626599</v>
      </c>
      <c r="MM17">
        <v>1.24235436322972</v>
      </c>
      <c r="MN17">
        <v>1.13588577404321</v>
      </c>
      <c r="MO17">
        <v>1.1997953247065301</v>
      </c>
      <c r="MP17">
        <v>1.3487162940389901</v>
      </c>
      <c r="MQ17">
        <v>1.0947480539350101</v>
      </c>
      <c r="MR17">
        <v>1.1978316137551701</v>
      </c>
      <c r="MS17">
        <v>1.17487966013143</v>
      </c>
      <c r="MT17">
        <v>1.12874431673081</v>
      </c>
      <c r="MU17">
        <v>1.25743367691236</v>
      </c>
      <c r="MV17">
        <v>1.2839035742006699</v>
      </c>
      <c r="MW17">
        <v>1.2010195752827999</v>
      </c>
      <c r="MX17">
        <v>1.1637358358113801</v>
      </c>
      <c r="MY17">
        <v>1.2082865723826299</v>
      </c>
      <c r="MZ17">
        <v>1.24315969299166</v>
      </c>
      <c r="NA17">
        <v>1.0923416539278401</v>
      </c>
      <c r="NB17">
        <v>1.14062409524993</v>
      </c>
      <c r="NC17">
        <v>1.2276535876069401</v>
      </c>
      <c r="ND17">
        <v>1.1572844401687701</v>
      </c>
      <c r="NE17">
        <v>1.0667092826152</v>
      </c>
      <c r="NF17">
        <v>1.17404646465212</v>
      </c>
      <c r="NG17">
        <v>1.13765233813876</v>
      </c>
      <c r="NH17">
        <v>1.1616949022971199</v>
      </c>
      <c r="NI17">
        <v>1.2010531535576801</v>
      </c>
      <c r="NJ17">
        <v>1.3068953162052801</v>
      </c>
      <c r="NK17">
        <v>1.1809435059315501</v>
      </c>
      <c r="NL17">
        <v>1.11849929451343</v>
      </c>
      <c r="NM17">
        <v>1.25524356402243</v>
      </c>
      <c r="NN17">
        <v>1.1390564068094899</v>
      </c>
      <c r="NO17">
        <v>1.2298746746045099</v>
      </c>
      <c r="NP17">
        <v>1.1774151934311901</v>
      </c>
      <c r="NQ17">
        <v>1.1257803540651801</v>
      </c>
      <c r="NR17">
        <v>1.0979031752989501</v>
      </c>
      <c r="NS17">
        <v>1.2083270880722501</v>
      </c>
      <c r="NT17">
        <v>1.1547333053278901</v>
      </c>
      <c r="NU17">
        <v>1.1230387964500601</v>
      </c>
      <c r="NV17">
        <v>1.1010094324098501</v>
      </c>
      <c r="NW17">
        <v>1.27685223607599</v>
      </c>
      <c r="NX17">
        <v>1.21127021228121</v>
      </c>
      <c r="NY17">
        <v>1.1867877629100201</v>
      </c>
      <c r="NZ17">
        <v>1.16127618295893</v>
      </c>
      <c r="OA17">
        <v>1.1194688055941799</v>
      </c>
      <c r="OB17">
        <v>1.21966157364145</v>
      </c>
      <c r="OC17">
        <v>1.2602948668165601</v>
      </c>
      <c r="OD17">
        <v>1.0893394866827699</v>
      </c>
      <c r="OE17">
        <v>1.1222730360315001</v>
      </c>
      <c r="OF17">
        <v>1.1435944833945699</v>
      </c>
      <c r="OG17">
        <v>1.0512146725557201</v>
      </c>
      <c r="OH17">
        <v>1.14970433049868</v>
      </c>
      <c r="OI17">
        <v>1.4113963669217899</v>
      </c>
      <c r="OJ17">
        <v>1.1951702462792499</v>
      </c>
      <c r="OK17">
        <v>1.17471325608254</v>
      </c>
      <c r="OL17">
        <v>1.16232385192702</v>
      </c>
      <c r="OM17">
        <v>1.1518028777117499</v>
      </c>
      <c r="ON17">
        <v>1.2238144346236199</v>
      </c>
      <c r="OO17">
        <v>1.2067122565558199</v>
      </c>
      <c r="OP17">
        <v>1.1352959872201001</v>
      </c>
      <c r="OQ17">
        <v>1.1672985283091799</v>
      </c>
      <c r="OR17">
        <v>1.0353201112244099</v>
      </c>
      <c r="OS17">
        <v>1.13702741311446</v>
      </c>
      <c r="OT17">
        <v>1.1245146512889701</v>
      </c>
      <c r="OU17">
        <v>1.04847692456704</v>
      </c>
      <c r="OV17">
        <v>1.05392943604584</v>
      </c>
      <c r="OW17">
        <v>1.14861501949883</v>
      </c>
      <c r="OX17">
        <v>1.12801217278871</v>
      </c>
      <c r="OY17">
        <v>1.18648675084485</v>
      </c>
      <c r="OZ17">
        <v>1.1139657064511601</v>
      </c>
      <c r="PA17">
        <v>1.0317915408204099</v>
      </c>
      <c r="PB17">
        <v>1.15526487261762</v>
      </c>
      <c r="PC17">
        <v>1.2014289791423101</v>
      </c>
      <c r="PD17">
        <v>1.0910043319823099</v>
      </c>
      <c r="PE17">
        <v>1.12989835897365</v>
      </c>
      <c r="PF17">
        <v>1.20445916267312</v>
      </c>
      <c r="PG17">
        <v>1.2135244027544401</v>
      </c>
      <c r="PH17">
        <v>1.1793823069810101</v>
      </c>
      <c r="PI17">
        <v>1.10503250529284</v>
      </c>
      <c r="PJ17">
        <v>1.2843446020257201</v>
      </c>
      <c r="PK17">
        <v>1.2058554055692701</v>
      </c>
      <c r="PL17">
        <v>1.2047244885461399</v>
      </c>
      <c r="PM17">
        <v>1.06329699587529</v>
      </c>
      <c r="PN17">
        <v>1.21226032569945</v>
      </c>
      <c r="PO17">
        <v>1.1049234479913099</v>
      </c>
      <c r="PP17">
        <v>1.1575794500646499</v>
      </c>
      <c r="PQ17">
        <v>1.25234392947788</v>
      </c>
      <c r="PR17">
        <v>1.29006303045087</v>
      </c>
      <c r="PS17">
        <v>1.2244824398574301</v>
      </c>
      <c r="PT17">
        <v>1.1794887989940399</v>
      </c>
      <c r="PU17">
        <v>1.23761577107495</v>
      </c>
      <c r="PV17">
        <v>1.14897100044633</v>
      </c>
      <c r="PW17">
        <v>1.11889706953055</v>
      </c>
      <c r="PX17">
        <v>1.2155398948563201</v>
      </c>
      <c r="PY17">
        <v>1.17201920589701</v>
      </c>
      <c r="PZ17">
        <v>1.3972149280164401</v>
      </c>
      <c r="QA17">
        <v>1.1687467291073299</v>
      </c>
      <c r="QB17">
        <v>1.25397288372154</v>
      </c>
      <c r="QC17">
        <v>1.1465290802791901</v>
      </c>
      <c r="QD17">
        <v>1.1003262228539701</v>
      </c>
      <c r="QE17">
        <v>1.1708987988475601</v>
      </c>
      <c r="QF17">
        <v>1.20810984621994</v>
      </c>
      <c r="QG17">
        <v>1.1465968464097001</v>
      </c>
      <c r="QH17">
        <v>1.25127611289431</v>
      </c>
      <c r="QI17">
        <v>1.2200470095795899</v>
      </c>
      <c r="QJ17">
        <v>1.2548074773531399</v>
      </c>
      <c r="QK17">
        <v>1.1532239885133</v>
      </c>
      <c r="QL17">
        <v>1.2392656762416601</v>
      </c>
      <c r="QM17">
        <v>1.21796437021565</v>
      </c>
      <c r="QN17">
        <v>1.1026854205299501</v>
      </c>
      <c r="QO17">
        <v>1.14771877472296</v>
      </c>
      <c r="QP17">
        <v>1.1439866042492699</v>
      </c>
      <c r="QQ17">
        <v>1.1137256363885999</v>
      </c>
      <c r="QR17">
        <v>1.0932185988316701</v>
      </c>
      <c r="QS17">
        <v>1.2279169034235</v>
      </c>
      <c r="QT17">
        <v>1.1861324586025701</v>
      </c>
      <c r="QU17">
        <v>1.19588777607797</v>
      </c>
      <c r="QV17">
        <v>1.30347284478357</v>
      </c>
      <c r="QW17">
        <v>1.2005798997903601</v>
      </c>
      <c r="QX17">
        <v>1.1749285416103601</v>
      </c>
      <c r="QY17">
        <v>1.1562080742780501</v>
      </c>
      <c r="QZ17">
        <v>1.07960085895298</v>
      </c>
      <c r="RA17">
        <v>1.2904193147359999</v>
      </c>
      <c r="RB17">
        <v>1.1892456937537801</v>
      </c>
      <c r="RC17">
        <v>1.0149813921959101</v>
      </c>
      <c r="RD17">
        <v>1.0542511383036299</v>
      </c>
      <c r="RE17">
        <v>1.09606140957178</v>
      </c>
      <c r="RF17">
        <v>1.0511748136049699</v>
      </c>
      <c r="RG17">
        <v>1.1508266276780299</v>
      </c>
      <c r="RH17">
        <v>1.1353036687176901</v>
      </c>
      <c r="RI17">
        <v>1.2327676826053999</v>
      </c>
      <c r="RJ17">
        <v>1.3158243352386501</v>
      </c>
      <c r="RK17">
        <v>1.17759383842863</v>
      </c>
      <c r="RL17">
        <v>1.1823698835023</v>
      </c>
      <c r="RM17">
        <v>1.0132099229601901</v>
      </c>
      <c r="RN17">
        <v>1.3063002122983101</v>
      </c>
      <c r="RO17">
        <v>1.1204345480357401</v>
      </c>
      <c r="RP17">
        <v>1.12798250852825</v>
      </c>
      <c r="RQ17">
        <v>1.2911125985046901</v>
      </c>
      <c r="RR17">
        <v>1.2613042208565499</v>
      </c>
      <c r="RS17">
        <v>1.19711397860423</v>
      </c>
      <c r="RT17">
        <v>1.16274328911644</v>
      </c>
      <c r="RU17">
        <v>1.0580023673232299</v>
      </c>
      <c r="RV17">
        <v>1.1501577047879299</v>
      </c>
      <c r="RW17">
        <v>1.2022867598348901</v>
      </c>
      <c r="RX17">
        <v>1.3131861889179099</v>
      </c>
      <c r="RY17">
        <v>1.1541136270314001</v>
      </c>
      <c r="RZ17">
        <v>1.1872458407387401</v>
      </c>
      <c r="SA17">
        <v>1.14852303693992</v>
      </c>
      <c r="SB17">
        <v>1.21481752199524</v>
      </c>
      <c r="SC17">
        <v>1.0700547552370701</v>
      </c>
      <c r="SD17">
        <v>1.24799368500104</v>
      </c>
      <c r="SE17">
        <v>1.16007830698477</v>
      </c>
      <c r="SF17">
        <v>1.2827807137351499</v>
      </c>
      <c r="SG17">
        <v>1.1068478096582799</v>
      </c>
      <c r="SH17">
        <v>1.14274959441687</v>
      </c>
      <c r="SI17">
        <v>1.20289738269424</v>
      </c>
      <c r="SJ17">
        <v>1.14845959289073</v>
      </c>
      <c r="SK17">
        <v>1.22237204838334</v>
      </c>
      <c r="SL17">
        <v>1.20274253143196</v>
      </c>
      <c r="SM17">
        <v>1.1253811088577601</v>
      </c>
      <c r="SN17">
        <v>1.2071719400902401</v>
      </c>
      <c r="SO17">
        <v>1.0553572939553699</v>
      </c>
      <c r="SP17">
        <v>1.20075059867387</v>
      </c>
      <c r="SQ17">
        <v>1.12702348858009</v>
      </c>
      <c r="SR17">
        <v>1.1317446648565099</v>
      </c>
      <c r="SS17">
        <v>1.1934706101266399</v>
      </c>
      <c r="ST17">
        <v>1.2391971353859199</v>
      </c>
      <c r="SU17">
        <v>1.09855409789125</v>
      </c>
      <c r="SV17">
        <v>1.14134780147007</v>
      </c>
      <c r="SW17">
        <v>1.1705217862082999</v>
      </c>
      <c r="SX17">
        <v>1.21428494697937</v>
      </c>
      <c r="SY17">
        <v>1.1116191319913</v>
      </c>
      <c r="SZ17">
        <v>1.1197524824762899</v>
      </c>
      <c r="TA17">
        <v>1.1894179921298</v>
      </c>
      <c r="TB17">
        <v>1.0884103460977901</v>
      </c>
      <c r="TC17">
        <v>1.2476536540702301</v>
      </c>
      <c r="TD17">
        <v>1.22464405638871</v>
      </c>
      <c r="TE17">
        <v>1.16711804636466</v>
      </c>
      <c r="TF17">
        <v>1.0627136628810501</v>
      </c>
      <c r="TG17">
        <v>1.22414129487649</v>
      </c>
      <c r="TH17">
        <v>1.1760417632037801</v>
      </c>
      <c r="TI17">
        <v>1.2470765164403499</v>
      </c>
      <c r="TJ17">
        <v>1.16890917559924</v>
      </c>
      <c r="TK17">
        <v>1.19241523408699</v>
      </c>
      <c r="TL17">
        <v>1.2101766754910299</v>
      </c>
      <c r="TM17">
        <v>1.0859185971802401</v>
      </c>
      <c r="TN17">
        <v>1.13831763173821</v>
      </c>
      <c r="TO17">
        <v>1.3871558665564001</v>
      </c>
      <c r="TP17">
        <v>1.1786774543913501</v>
      </c>
      <c r="TQ17">
        <v>1.11349869983447</v>
      </c>
      <c r="TR17">
        <v>1.2861436009045999</v>
      </c>
      <c r="TS17">
        <v>1.1494505771012899</v>
      </c>
      <c r="TT17">
        <v>1.08514870169847</v>
      </c>
      <c r="TU17">
        <v>1.2389422350597901</v>
      </c>
      <c r="TV17">
        <v>1.0524634937651201</v>
      </c>
      <c r="TW17">
        <v>1.15642729064379</v>
      </c>
      <c r="TX17">
        <v>1.1972167818933701</v>
      </c>
      <c r="TY17">
        <v>1.0702599756293001</v>
      </c>
      <c r="TZ17">
        <v>1.2313712096109199</v>
      </c>
      <c r="UA17">
        <v>1.1694658670223199</v>
      </c>
      <c r="UB17">
        <v>1.27934911775369</v>
      </c>
      <c r="UC17">
        <v>1.07215384432595</v>
      </c>
      <c r="UD17">
        <v>1.08751078578826</v>
      </c>
      <c r="UE17">
        <v>1.2691329701291501</v>
      </c>
      <c r="UF17">
        <v>1.1689335413006701</v>
      </c>
      <c r="UG17">
        <v>1.11581508578968</v>
      </c>
      <c r="UH17">
        <v>1.16933307392677</v>
      </c>
      <c r="UI17">
        <v>1.16597890528644</v>
      </c>
      <c r="UJ17">
        <v>1.3271461050764799</v>
      </c>
      <c r="UK17">
        <v>1.23294214906122</v>
      </c>
      <c r="UL17">
        <v>1.2100094077829</v>
      </c>
      <c r="UM17">
        <v>1.21275753695873</v>
      </c>
      <c r="UN17">
        <v>1.27412662970198</v>
      </c>
      <c r="UO17">
        <v>1.28321751660716</v>
      </c>
      <c r="UP17">
        <v>1.2563430421047901</v>
      </c>
      <c r="UQ17">
        <v>1.2290694772884101</v>
      </c>
      <c r="UR17">
        <v>1.23076810560497</v>
      </c>
      <c r="US17">
        <v>1.1213627916047</v>
      </c>
      <c r="UT17">
        <v>1.18767075243066</v>
      </c>
      <c r="UU17">
        <v>1.1029492483643599</v>
      </c>
      <c r="UV17">
        <v>1.0876965973199899</v>
      </c>
      <c r="UW17">
        <v>1.15570593969247</v>
      </c>
      <c r="UX17">
        <v>1.0675547592050301</v>
      </c>
      <c r="UY17">
        <v>1.0604544910972</v>
      </c>
      <c r="UZ17">
        <v>1.21343720129065</v>
      </c>
      <c r="VA17">
        <v>1.10182442370877</v>
      </c>
      <c r="VB17">
        <v>1.13954835710113</v>
      </c>
      <c r="VC17">
        <v>1.1435272151425</v>
      </c>
      <c r="VD17">
        <v>1.1582410734407</v>
      </c>
      <c r="VE17">
        <v>1.1852983064215801</v>
      </c>
      <c r="VF17">
        <v>1.2698402180713499</v>
      </c>
      <c r="VG17">
        <v>1.14674500815678</v>
      </c>
      <c r="VH17">
        <v>1.0489203033807699</v>
      </c>
      <c r="VI17">
        <v>1.1564210331126701</v>
      </c>
      <c r="VJ17">
        <v>1.0565038397487501</v>
      </c>
      <c r="VK17">
        <v>1.24958111252372</v>
      </c>
      <c r="VL17">
        <v>1.24746547869235</v>
      </c>
      <c r="VM17">
        <v>1.16757088577473</v>
      </c>
      <c r="VN17">
        <v>1.12086271719509</v>
      </c>
      <c r="VO17">
        <v>1.1226537178740399</v>
      </c>
      <c r="VP17">
        <v>1.01886359639989</v>
      </c>
      <c r="VQ17">
        <v>1.1327991351475299</v>
      </c>
      <c r="VR17">
        <v>1.0505519629607301</v>
      </c>
      <c r="VS17">
        <v>1.18996751311588</v>
      </c>
      <c r="VT17">
        <v>1.2233462054328701</v>
      </c>
      <c r="VU17">
        <v>1.1722427296009501</v>
      </c>
      <c r="VV17">
        <v>1.1903050428334101</v>
      </c>
      <c r="VW17">
        <v>1.2678759105644699</v>
      </c>
      <c r="VX17">
        <v>1.07567776534668</v>
      </c>
      <c r="VY17">
        <v>1.1751319097745101</v>
      </c>
      <c r="VZ17">
        <v>1.0712150526126101</v>
      </c>
      <c r="WA17">
        <v>1.1964054118396299</v>
      </c>
      <c r="WB17">
        <v>1.17384823773382</v>
      </c>
      <c r="WC17">
        <v>1.0962588575915799</v>
      </c>
      <c r="WD17">
        <v>1.19520082991766</v>
      </c>
      <c r="WE17">
        <v>1.0799901292187799</v>
      </c>
      <c r="WF17">
        <v>1.2138209497041701</v>
      </c>
      <c r="WG17">
        <v>1.1223986504310199</v>
      </c>
      <c r="WH17">
        <v>1.13367473923833</v>
      </c>
      <c r="WI17">
        <v>1.2114363636933301</v>
      </c>
      <c r="WJ17">
        <v>1.16877731889045</v>
      </c>
      <c r="WK17">
        <v>1.08792564031495</v>
      </c>
      <c r="WL17">
        <v>1.30895617662465</v>
      </c>
      <c r="WM17">
        <v>1.2171127422069501</v>
      </c>
      <c r="WN17">
        <v>1.22010346565974</v>
      </c>
      <c r="WO17">
        <v>1.29419063360696</v>
      </c>
      <c r="WP17">
        <v>1.0987824284263199</v>
      </c>
      <c r="WQ17">
        <v>1.13543751900068</v>
      </c>
      <c r="WR17">
        <v>1.0876962391353699</v>
      </c>
      <c r="WS17">
        <v>1.2364820756536401</v>
      </c>
      <c r="WT17">
        <v>1.03291491394115</v>
      </c>
      <c r="WU17">
        <v>1.14154079230315</v>
      </c>
      <c r="WV17">
        <v>1.19783777175913</v>
      </c>
      <c r="WW17">
        <v>1.03634339165552</v>
      </c>
      <c r="WX17">
        <v>1.12641078875175</v>
      </c>
      <c r="WY17">
        <v>1.38899024036954</v>
      </c>
      <c r="WZ17">
        <v>1.1787724038913301</v>
      </c>
      <c r="XA17">
        <v>1.1529288000884399</v>
      </c>
      <c r="XB17">
        <v>1.1583712760846601</v>
      </c>
      <c r="XC17">
        <v>1.2446925046498201</v>
      </c>
      <c r="XD17">
        <v>1.20646515092772</v>
      </c>
      <c r="XE17">
        <v>1.2525533613013999</v>
      </c>
      <c r="XF17">
        <v>1.10755223092375</v>
      </c>
      <c r="XG17">
        <v>1.30737237888475</v>
      </c>
      <c r="XH17">
        <v>1.2197635037407799</v>
      </c>
      <c r="XI17">
        <v>1.2160577735968801</v>
      </c>
      <c r="XJ17">
        <v>1.3460978871578599</v>
      </c>
      <c r="XK17">
        <v>1.2739544642845999</v>
      </c>
      <c r="XL17">
        <v>1.15952793565407</v>
      </c>
      <c r="XM17">
        <v>1.1577555004716999</v>
      </c>
      <c r="XN17">
        <v>1.04434481056713</v>
      </c>
      <c r="XO17">
        <v>1.21380254387113</v>
      </c>
      <c r="XP17">
        <v>1.2268867420056799</v>
      </c>
      <c r="XQ17">
        <v>1.33796624859687</v>
      </c>
      <c r="XR17">
        <v>1.0945737260722901</v>
      </c>
      <c r="XS17">
        <v>1.0636760409939801</v>
      </c>
      <c r="XT17">
        <v>1.2632016082108299</v>
      </c>
      <c r="XU17">
        <v>1.1684454721381199</v>
      </c>
      <c r="XV17">
        <v>1.1916930072184899</v>
      </c>
      <c r="XW17">
        <v>1.2073199798672301</v>
      </c>
      <c r="XX17">
        <v>1.2171125572107599</v>
      </c>
      <c r="XY17">
        <v>1.1575500868681601</v>
      </c>
      <c r="XZ17">
        <v>1.2029623285790201</v>
      </c>
      <c r="YA17">
        <v>1.03138256138149</v>
      </c>
      <c r="YB17">
        <v>1.2420666744354301</v>
      </c>
      <c r="YC17">
        <v>1.1978457664352899</v>
      </c>
      <c r="YD17">
        <v>1.2421376377336</v>
      </c>
      <c r="YE17">
        <v>1.0727846167436399</v>
      </c>
      <c r="YF17">
        <v>1.1528608411786301</v>
      </c>
      <c r="YG17">
        <v>1.20305576836063</v>
      </c>
      <c r="YH17">
        <v>1.20473040114881</v>
      </c>
      <c r="YI17">
        <v>1.1414701619810901</v>
      </c>
      <c r="YJ17">
        <v>1.1617827238867999</v>
      </c>
      <c r="YK17">
        <v>1.2191422716069999</v>
      </c>
      <c r="YL17">
        <v>1.1971786608179</v>
      </c>
      <c r="YM17">
        <v>1.21679805773938</v>
      </c>
      <c r="YN17">
        <v>1.1381860334192799</v>
      </c>
      <c r="YO17">
        <v>1.0924811774011101</v>
      </c>
      <c r="YP17">
        <v>1.0687748658559999</v>
      </c>
      <c r="YQ17">
        <v>1.1567194287839899</v>
      </c>
      <c r="YR17">
        <v>1.12408252023469</v>
      </c>
      <c r="YS17">
        <v>1.10377361009554</v>
      </c>
      <c r="YT17">
        <v>1.0861773794323699</v>
      </c>
      <c r="YU17">
        <v>1.1445610813653599</v>
      </c>
      <c r="YV17">
        <v>1.1844339098703101</v>
      </c>
      <c r="YW17">
        <v>1.1480234723414799</v>
      </c>
      <c r="YX17">
        <v>1.1750241221994799</v>
      </c>
      <c r="YY17">
        <v>1.2041924220912199</v>
      </c>
      <c r="YZ17">
        <v>1.1660212745849401</v>
      </c>
      <c r="ZA17">
        <v>1.22750182699136</v>
      </c>
      <c r="ZB17">
        <v>1.17291422858455</v>
      </c>
      <c r="ZC17">
        <v>1.1602252092415799</v>
      </c>
      <c r="ZD17">
        <v>1.1569238980505401</v>
      </c>
      <c r="ZE17">
        <v>1.0292346967093999</v>
      </c>
      <c r="ZF17">
        <v>1.14274732107321</v>
      </c>
      <c r="ZG17">
        <v>1.2047971357184699</v>
      </c>
      <c r="ZH17">
        <v>1.21275195073585</v>
      </c>
      <c r="ZI17">
        <v>1.2654037669949101</v>
      </c>
      <c r="ZJ17">
        <v>1.1479040979175701</v>
      </c>
      <c r="ZK17">
        <v>1.2151858590646401</v>
      </c>
      <c r="ZL17">
        <v>1.18641495394022</v>
      </c>
      <c r="ZM17">
        <v>1.1344562043689099</v>
      </c>
      <c r="ZN17">
        <v>1.0861203858242601</v>
      </c>
      <c r="ZO17">
        <v>1.1613686597202</v>
      </c>
      <c r="ZP17">
        <v>1.17672908765341</v>
      </c>
      <c r="ZQ17">
        <v>1.0945549734408899</v>
      </c>
      <c r="ZR17">
        <v>1.24525892907748</v>
      </c>
      <c r="ZS17">
        <v>1.20290020246473</v>
      </c>
      <c r="ZT17">
        <v>1.20208188960003</v>
      </c>
      <c r="ZU17">
        <v>1.1563334334567099</v>
      </c>
      <c r="ZV17">
        <v>1.25206252146202</v>
      </c>
      <c r="ZW17">
        <v>1.27112364825268</v>
      </c>
      <c r="ZX17">
        <v>1.1006438397829299</v>
      </c>
      <c r="ZY17">
        <v>1.0612845889120199</v>
      </c>
      <c r="ZZ17">
        <v>1.1946395930879901</v>
      </c>
      <c r="AAA17">
        <v>1.1166180699927799</v>
      </c>
      <c r="AAB17">
        <v>1.1398631652434099</v>
      </c>
      <c r="AAC17">
        <v>1.1097656794373201</v>
      </c>
      <c r="AAD17">
        <v>1.1169084703643</v>
      </c>
      <c r="AAE17">
        <v>1.24819412798715</v>
      </c>
      <c r="AAF17">
        <v>1.13053682198313</v>
      </c>
      <c r="AAG17">
        <v>1.30017109173757</v>
      </c>
      <c r="AAH17">
        <v>1.1835076803442699</v>
      </c>
      <c r="AAI17">
        <v>1.0859013059984099</v>
      </c>
      <c r="AAJ17">
        <v>1.10563620943117</v>
      </c>
      <c r="AAK17">
        <v>1.2300260536505301</v>
      </c>
      <c r="AAL17">
        <v>1.17246161314292</v>
      </c>
      <c r="AAM17">
        <v>1.09464834578144</v>
      </c>
      <c r="AAN17">
        <v>1.09313756739066</v>
      </c>
      <c r="AAO17">
        <v>1.1241200433167799</v>
      </c>
      <c r="AAP17">
        <v>1.0386121733411999</v>
      </c>
      <c r="AAQ17">
        <v>1.01506198741021</v>
      </c>
      <c r="AAR17">
        <v>1.3421020862841799</v>
      </c>
      <c r="AAS17">
        <v>1.1725681844220499</v>
      </c>
      <c r="AAT17">
        <v>1.16193855499675</v>
      </c>
      <c r="AAU17">
        <v>1.1187593321714</v>
      </c>
      <c r="AAV17">
        <v>1.2343063515641901</v>
      </c>
      <c r="AAW17">
        <v>1.19938541663529</v>
      </c>
      <c r="AAX17">
        <v>1.0656982651606499</v>
      </c>
      <c r="AAY17">
        <v>1.04586350746252</v>
      </c>
      <c r="AAZ17">
        <v>1.1973894390637301</v>
      </c>
      <c r="ABA17">
        <v>1.3828407997629799</v>
      </c>
      <c r="ABB17">
        <v>1.19100978577803</v>
      </c>
      <c r="ABC17">
        <v>1.1852902243496499</v>
      </c>
      <c r="ABD17">
        <v>1.09065752091191</v>
      </c>
      <c r="ABE17">
        <v>1.10291223442251</v>
      </c>
      <c r="ABF17">
        <v>1.25447420990122</v>
      </c>
      <c r="ABG17">
        <v>1.2350727604801099</v>
      </c>
      <c r="ABH17">
        <v>1.1801910884637701</v>
      </c>
      <c r="ABI17">
        <v>1.0680883518167601</v>
      </c>
      <c r="ABJ17">
        <v>1.04125250208237</v>
      </c>
      <c r="ABK17">
        <v>1.0197659208326499</v>
      </c>
      <c r="ABL17">
        <v>1.22651979713353</v>
      </c>
      <c r="ABM17">
        <v>1.2244578523560199</v>
      </c>
      <c r="ABN17">
        <v>1.1243124392908601</v>
      </c>
      <c r="ABO17">
        <v>1.2164556063457299</v>
      </c>
      <c r="ABP17">
        <v>1.2222896098720899</v>
      </c>
      <c r="ABQ17">
        <v>1.2099905455597699</v>
      </c>
      <c r="ABR17">
        <v>1.0638361920685599</v>
      </c>
      <c r="ABS17">
        <v>1.23400562765355</v>
      </c>
      <c r="ABT17">
        <v>1.18816556055544</v>
      </c>
      <c r="ABU17">
        <v>1.2237164004349701</v>
      </c>
      <c r="ABV17">
        <v>1.31036639106318</v>
      </c>
      <c r="ABW17">
        <v>1.1374660080446599</v>
      </c>
      <c r="ABX17">
        <v>1.22161381714828</v>
      </c>
      <c r="ABY17">
        <v>1.2427063402104701</v>
      </c>
      <c r="ABZ17">
        <v>1.1220807585086601</v>
      </c>
      <c r="ACA17">
        <v>1.23475210129146</v>
      </c>
      <c r="ACB17">
        <v>1.1730334019375199</v>
      </c>
      <c r="ACC17">
        <v>1.12345048253137</v>
      </c>
      <c r="ACD17">
        <v>1.21924870370128</v>
      </c>
      <c r="ACE17">
        <v>1.1894370919244499</v>
      </c>
      <c r="ACF17">
        <v>1.1231510543885601</v>
      </c>
      <c r="ACG17">
        <v>1.25665950748443</v>
      </c>
      <c r="ACH17">
        <v>1.07058785583328</v>
      </c>
      <c r="ACI17">
        <v>1.1115968896358801</v>
      </c>
      <c r="ACJ17">
        <v>1.14569566761347</v>
      </c>
      <c r="ACK17">
        <v>1.26881349732865</v>
      </c>
      <c r="ACL17">
        <v>1.37387206948939</v>
      </c>
      <c r="ACM17">
        <v>1.13108113848634</v>
      </c>
      <c r="ACN17">
        <v>1.0827188498106901</v>
      </c>
      <c r="ACO17">
        <v>1.3314645603605499</v>
      </c>
      <c r="ACP17">
        <v>1.19017322008323</v>
      </c>
      <c r="ACQ17">
        <v>1.1701687424957099</v>
      </c>
      <c r="ACR17">
        <v>1.14518513912477</v>
      </c>
      <c r="ACS17">
        <v>1.07773670476851</v>
      </c>
      <c r="ACT17">
        <v>1.21410999599209</v>
      </c>
      <c r="ACU17">
        <v>1.1777352825220599</v>
      </c>
      <c r="ACV17">
        <v>1.0450607988138201</v>
      </c>
      <c r="ACW17">
        <v>1.1702583001026901</v>
      </c>
      <c r="ACX17">
        <v>1.2701416988499801</v>
      </c>
      <c r="ACY17">
        <v>1.3549139339577401</v>
      </c>
      <c r="ACZ17">
        <v>1.00117049434489</v>
      </c>
      <c r="ADA17">
        <v>1.1831119305811399</v>
      </c>
      <c r="ADB17">
        <v>1.13130050995024</v>
      </c>
      <c r="ADC17">
        <v>1.0738612861817001</v>
      </c>
      <c r="ADD17">
        <v>1.2198010866541</v>
      </c>
      <c r="ADE17">
        <v>1.28238786772257</v>
      </c>
      <c r="ADF17">
        <v>1.1881180359028001</v>
      </c>
      <c r="ADG17">
        <v>1.18712378796983</v>
      </c>
      <c r="ADH17">
        <v>1.2017949922169699</v>
      </c>
      <c r="ADI17">
        <v>1.2122858094339199</v>
      </c>
      <c r="ADJ17">
        <v>0.991883131374239</v>
      </c>
      <c r="ADK17">
        <v>1.1435819551281099</v>
      </c>
      <c r="ADL17">
        <v>1.16605052522826</v>
      </c>
      <c r="ADM17">
        <v>0.9965729915846</v>
      </c>
      <c r="ADN17">
        <v>1.24661981049186</v>
      </c>
      <c r="ADO17">
        <v>1.12119113586806</v>
      </c>
      <c r="ADP17">
        <v>1.15223127299518</v>
      </c>
      <c r="ADQ17">
        <v>1.15254747195659</v>
      </c>
      <c r="ADR17">
        <v>1.19513405917406</v>
      </c>
      <c r="ADS17">
        <v>1.2500768391053201</v>
      </c>
      <c r="ADT17">
        <v>1.1219881600174799</v>
      </c>
      <c r="ADU17">
        <v>1.21751358504843</v>
      </c>
      <c r="ADV17">
        <v>1.14265212274997</v>
      </c>
      <c r="ADW17">
        <v>1.1814928792716599</v>
      </c>
      <c r="ADX17">
        <v>1.06860389110641</v>
      </c>
      <c r="ADY17">
        <v>1.1506464867872499</v>
      </c>
      <c r="ADZ17">
        <v>1.13931578903007</v>
      </c>
      <c r="AEA17">
        <v>1.02493099854095</v>
      </c>
      <c r="AEB17">
        <v>1.2165077122852199</v>
      </c>
      <c r="AEC17">
        <v>1.1096669485027499</v>
      </c>
      <c r="AED17">
        <v>1.1480335350187101</v>
      </c>
      <c r="AEE17">
        <v>1.2232870985873801</v>
      </c>
      <c r="AEF17">
        <v>1.3089411819857399</v>
      </c>
      <c r="AEG17">
        <v>1.13818782534695</v>
      </c>
      <c r="AEH17">
        <v>1.10084149338711</v>
      </c>
      <c r="AEI17">
        <v>1.1544058982891601</v>
      </c>
      <c r="AEJ17">
        <v>1.0435903363336501</v>
      </c>
      <c r="AEK17">
        <v>1.1583925237235499</v>
      </c>
      <c r="AEL17">
        <v>1.1503039220087199</v>
      </c>
      <c r="AEM17">
        <v>1.03528992784649</v>
      </c>
      <c r="AEN17">
        <v>1.18842017298512</v>
      </c>
      <c r="AEO17">
        <v>1.10953547885418</v>
      </c>
      <c r="AEP17">
        <v>1.28948802243651</v>
      </c>
      <c r="AEQ17">
        <v>1.1890259917716299</v>
      </c>
      <c r="AER17">
        <v>1.13352643388583</v>
      </c>
      <c r="AES17">
        <v>1.2324813718995999</v>
      </c>
      <c r="AET17">
        <v>1.2123199667929601</v>
      </c>
      <c r="AEU17">
        <v>1.2275996034441301</v>
      </c>
      <c r="AEV17">
        <v>1.25809085592601</v>
      </c>
      <c r="AEW17">
        <v>1.20669806173537</v>
      </c>
      <c r="AEX17">
        <v>1.1059020602152401</v>
      </c>
      <c r="AEY17">
        <v>1.2658066574487601</v>
      </c>
      <c r="AEZ17">
        <v>1.24647137069381</v>
      </c>
      <c r="AFA17">
        <v>1.1452030503791599</v>
      </c>
      <c r="AFB17">
        <v>1.1535655977178301</v>
      </c>
      <c r="AFC17">
        <v>1.18513281043203</v>
      </c>
      <c r="AFD17">
        <v>1.2017580248583499</v>
      </c>
      <c r="AFE17">
        <v>1.15033916854082</v>
      </c>
      <c r="AFF17">
        <v>1.1209781615751899</v>
      </c>
      <c r="AFG17">
        <v>1.2208965242223799</v>
      </c>
      <c r="AFH17">
        <v>1.1561547524622799</v>
      </c>
      <c r="AFI17">
        <v>1.2667758123729</v>
      </c>
      <c r="AFJ17">
        <v>1.03130095138978</v>
      </c>
      <c r="AFK17">
        <v>1.2217782186723101</v>
      </c>
      <c r="AFL17">
        <v>1.3238909447462499</v>
      </c>
      <c r="AFM17">
        <v>1.0379487571502799</v>
      </c>
      <c r="AFN17">
        <v>1.1230529032343</v>
      </c>
      <c r="AFO17">
        <v>1.23535148791535</v>
      </c>
      <c r="AFP17">
        <v>1.16167536878315</v>
      </c>
      <c r="AFQ17">
        <v>1.18876439972487</v>
      </c>
      <c r="AFR17">
        <v>0.96921301673275895</v>
      </c>
      <c r="AFS17">
        <v>1.1261429937734999</v>
      </c>
      <c r="AFT17">
        <v>1.28556337058592</v>
      </c>
      <c r="AFU17">
        <v>1.15338097662012</v>
      </c>
      <c r="AFV17">
        <v>1.1106396812603001</v>
      </c>
      <c r="AFW17">
        <v>1.1662319899282501</v>
      </c>
      <c r="AFX17">
        <v>1.2341705546781401</v>
      </c>
      <c r="AFY17">
        <v>1.2177817145708201</v>
      </c>
      <c r="AFZ17">
        <v>1.2771180446675501</v>
      </c>
      <c r="AGA17">
        <v>1.14505872645865</v>
      </c>
      <c r="AGB17">
        <v>1.1099796268505799</v>
      </c>
      <c r="AGC17">
        <v>1.09481300502054</v>
      </c>
      <c r="AGD17">
        <v>1.17357564753868</v>
      </c>
      <c r="AGE17">
        <v>1.16169144210695</v>
      </c>
      <c r="AGF17">
        <v>1.1409120444960399</v>
      </c>
      <c r="AGG17">
        <v>1.15065702662476</v>
      </c>
      <c r="AGH17">
        <v>1.1767667251296501</v>
      </c>
      <c r="AGI17">
        <v>1.2200943733554701</v>
      </c>
      <c r="AGJ17">
        <v>1.3063005453416401</v>
      </c>
      <c r="AGK17">
        <v>1.0935138100891699</v>
      </c>
      <c r="AGL17">
        <v>1.0457866952574399</v>
      </c>
      <c r="AGM17">
        <v>1.2501001974738</v>
      </c>
      <c r="AGN17">
        <v>1.0515091629651601</v>
      </c>
      <c r="AGO17">
        <v>1.1224659974601501</v>
      </c>
      <c r="AGP17">
        <v>1.1145884279879901</v>
      </c>
      <c r="AGQ17">
        <v>1.0662030223336201</v>
      </c>
      <c r="AGR17">
        <v>1.1220655811507301</v>
      </c>
      <c r="AGS17">
        <v>1.0815951667946699</v>
      </c>
      <c r="AGT17">
        <v>1.2842204278367699</v>
      </c>
      <c r="AGU17">
        <v>1.26593749989071</v>
      </c>
      <c r="AGV17">
        <v>1.15869802038074</v>
      </c>
      <c r="AGW17">
        <v>1.16061639673926</v>
      </c>
      <c r="AGX17">
        <v>1.12817500057968</v>
      </c>
      <c r="AGY17">
        <v>1.17357024994252</v>
      </c>
      <c r="AGZ17">
        <v>1.04051683430751</v>
      </c>
      <c r="AHA17">
        <v>1.1470097149518299</v>
      </c>
      <c r="AHB17">
        <v>1.17172876800993</v>
      </c>
      <c r="AHC17">
        <v>1.208404943943</v>
      </c>
      <c r="AHD17">
        <v>1.20704523062956</v>
      </c>
      <c r="AHE17">
        <v>1.1760581266271299</v>
      </c>
      <c r="AHF17">
        <v>1.21939861232974</v>
      </c>
      <c r="AHG17">
        <v>1.1583049607764699</v>
      </c>
      <c r="AHH17">
        <v>1.22760694294453</v>
      </c>
      <c r="AHI17">
        <v>1.19328293028515</v>
      </c>
      <c r="AHJ17">
        <v>1.2053600724986699</v>
      </c>
      <c r="AHK17">
        <v>1.1817912465395299</v>
      </c>
      <c r="AHL17">
        <v>1.2035283548125499</v>
      </c>
      <c r="AHM17">
        <v>1.0782559438388</v>
      </c>
      <c r="AHN17">
        <v>1.20501923086897</v>
      </c>
      <c r="AHO17">
        <v>1.1000333548601799</v>
      </c>
      <c r="AHP17">
        <v>1.1401151270160701</v>
      </c>
      <c r="AHQ17">
        <v>0.99507805700673302</v>
      </c>
      <c r="AHR17">
        <v>1.1903766111187899</v>
      </c>
      <c r="AHS17">
        <v>1.0147981239231301</v>
      </c>
      <c r="AHT17">
        <v>1.2234435606241301</v>
      </c>
      <c r="AHU17">
        <v>1.10526027909653</v>
      </c>
      <c r="AHV17">
        <v>1.1679429654667901</v>
      </c>
      <c r="AHW17">
        <v>1.1330395575657</v>
      </c>
      <c r="AHX17">
        <v>1.16332445052393</v>
      </c>
      <c r="AHY17">
        <v>1.1948846013312699</v>
      </c>
      <c r="AHZ17">
        <v>1.3004511481844401</v>
      </c>
      <c r="AIA17">
        <v>1.2698877946712299</v>
      </c>
      <c r="AIB17">
        <v>1.1756923973321001</v>
      </c>
      <c r="AIC17">
        <v>1.1903474335588899</v>
      </c>
      <c r="AID17">
        <v>1.16930572746204</v>
      </c>
      <c r="AIE17">
        <v>1.03381799668142</v>
      </c>
      <c r="AIF17">
        <v>1.1956817421004899</v>
      </c>
      <c r="AIG17">
        <v>1.25751544627193</v>
      </c>
      <c r="AIH17">
        <v>1.19727311925652</v>
      </c>
      <c r="AII17">
        <v>1.2219586232602599</v>
      </c>
      <c r="AIJ17">
        <v>1.2870130744645001</v>
      </c>
      <c r="AIK17">
        <v>1.25743507429612</v>
      </c>
      <c r="AIL17">
        <v>1.12664074141318</v>
      </c>
      <c r="AIM17">
        <v>1.22175736861371</v>
      </c>
      <c r="AIN17">
        <v>1.11206700619332</v>
      </c>
      <c r="AIO17">
        <v>1.15372073837094</v>
      </c>
      <c r="AIP17">
        <v>1.05147797295576</v>
      </c>
      <c r="AIQ17">
        <v>1.1583431766780901</v>
      </c>
      <c r="AIR17">
        <v>1.1502116664553701</v>
      </c>
      <c r="AIS17">
        <v>1.10891212601155</v>
      </c>
      <c r="AIT17">
        <v>1.23071644789955</v>
      </c>
      <c r="AIU17">
        <v>1.19838816181149</v>
      </c>
      <c r="AIV17">
        <v>1.1111462042317799</v>
      </c>
      <c r="AIW17">
        <v>1.23570139312646</v>
      </c>
      <c r="AIX17">
        <v>1.1358767305414099</v>
      </c>
      <c r="AIY17">
        <v>1.2016955490696499</v>
      </c>
      <c r="AIZ17">
        <v>1.0916178291860801</v>
      </c>
      <c r="AJA17">
        <v>1.19764058711809</v>
      </c>
      <c r="AJB17">
        <v>1.1763484990147299</v>
      </c>
      <c r="AJC17">
        <v>1.20268823317079</v>
      </c>
      <c r="AJD17">
        <v>1.1702737503962599</v>
      </c>
      <c r="AJE17">
        <v>1.30123534290988</v>
      </c>
      <c r="AJF17">
        <v>1.19526995649477</v>
      </c>
      <c r="AJG17">
        <v>1.2297517775744</v>
      </c>
      <c r="AJH17">
        <v>1.22937854005096</v>
      </c>
      <c r="AJI17">
        <v>1.2183114855905901</v>
      </c>
      <c r="AJJ17">
        <v>1.28723943546727</v>
      </c>
      <c r="AJK17">
        <v>1.1896768095638499</v>
      </c>
      <c r="AJL17">
        <v>1.2368325904661599</v>
      </c>
      <c r="AJM17">
        <v>1.1453681929099599</v>
      </c>
      <c r="AJN17">
        <v>1.1486229122771401</v>
      </c>
      <c r="AJO17">
        <v>1.0298409429987101</v>
      </c>
      <c r="AJP17">
        <v>1.12160015756124</v>
      </c>
      <c r="AJQ17">
        <v>1.0439617869004401</v>
      </c>
      <c r="AJR17">
        <v>1.1186794584666999</v>
      </c>
      <c r="AJS17">
        <v>1.1692388092981401</v>
      </c>
      <c r="AJT17">
        <v>1.16109092050573</v>
      </c>
      <c r="AJU17">
        <v>1.1425785518975</v>
      </c>
      <c r="AJV17">
        <v>1.3560894213905801</v>
      </c>
      <c r="AJW17">
        <v>1.13245452649397</v>
      </c>
      <c r="AJX17">
        <v>1.02654487044807</v>
      </c>
      <c r="AJY17">
        <v>1.1878319996784901</v>
      </c>
      <c r="AJZ17">
        <v>1.1490859246151699</v>
      </c>
      <c r="AKA17">
        <v>1.2251586992663199</v>
      </c>
      <c r="AKB17">
        <v>1.19908397798243</v>
      </c>
      <c r="AKC17">
        <v>1.1595560270245899</v>
      </c>
      <c r="AKD17">
        <v>1.28061317575567</v>
      </c>
      <c r="AKE17">
        <v>1.1630737718347399</v>
      </c>
      <c r="AKF17">
        <v>1.15085481495049</v>
      </c>
      <c r="AKG17">
        <v>1.15650188192067</v>
      </c>
      <c r="AKH17">
        <v>1.15236236415334</v>
      </c>
      <c r="AKI17">
        <v>1.11750077807773</v>
      </c>
      <c r="AKJ17">
        <v>1.27985735454286</v>
      </c>
      <c r="AKK17">
        <v>1.1432077378038701</v>
      </c>
      <c r="AKL17">
        <v>1.0371713787085399</v>
      </c>
      <c r="AKM17">
        <v>1.3564881025022399</v>
      </c>
      <c r="AKN17">
        <v>1.0214195903111101</v>
      </c>
      <c r="AKO17">
        <v>1.2703555748185</v>
      </c>
      <c r="AKP17">
        <v>1.0683517976108701</v>
      </c>
      <c r="AKQ17">
        <v>1.05638358192639</v>
      </c>
      <c r="AKR17">
        <v>1.2396481629684499</v>
      </c>
      <c r="AKS17">
        <v>1.18368834063392</v>
      </c>
      <c r="AKT17">
        <v>1.0788516292919099</v>
      </c>
      <c r="AKU17">
        <v>1.2354441516281101</v>
      </c>
      <c r="AKV17">
        <v>1.16976659311983</v>
      </c>
      <c r="AKW17">
        <v>1.16347298596235</v>
      </c>
      <c r="AKX17">
        <v>1.12514227216657</v>
      </c>
      <c r="AKY17">
        <v>1.1059131504973101</v>
      </c>
      <c r="AKZ17">
        <v>1.2096106742344801</v>
      </c>
      <c r="ALA17">
        <v>1.3082964383018501</v>
      </c>
      <c r="ALB17">
        <v>1.1826789227796</v>
      </c>
      <c r="ALC17">
        <v>1.1525349334725901</v>
      </c>
      <c r="ALD17">
        <v>1.2165354958024901</v>
      </c>
      <c r="ALE17">
        <v>1.24335025196019</v>
      </c>
      <c r="ALF17">
        <v>1.2273053810424199</v>
      </c>
      <c r="ALG17">
        <v>1.1078278806986099</v>
      </c>
      <c r="ALH17">
        <v>1.3091461064833001</v>
      </c>
      <c r="ALI17">
        <v>1.2196379097471901</v>
      </c>
      <c r="ALJ17">
        <v>1.2084333618005401</v>
      </c>
      <c r="ALK17">
        <v>1.22192093774051</v>
      </c>
      <c r="ALL17">
        <v>1.18354845330504</v>
      </c>
      <c r="ALM17">
        <v>1.09419795799543</v>
      </c>
      <c r="ALN17">
        <v>1.2107278200087299</v>
      </c>
      <c r="ALO17">
        <v>1.1269291843837901</v>
      </c>
      <c r="ALP17">
        <v>1.3057809494767101</v>
      </c>
      <c r="ALQ17">
        <v>1.17622506878587</v>
      </c>
      <c r="ALR17">
        <v>1.1189338385180501</v>
      </c>
      <c r="ALS17">
        <v>1.1611739488008199</v>
      </c>
      <c r="ALT17">
        <v>1.18297070844847</v>
      </c>
      <c r="ALU17">
        <v>1.1715469726665699</v>
      </c>
      <c r="ALV17">
        <v>1.22446569976481</v>
      </c>
      <c r="ALW17">
        <v>1.17379223852521</v>
      </c>
      <c r="ALX17">
        <v>1.1873756492641401</v>
      </c>
      <c r="ALY17">
        <v>1.24652709919823</v>
      </c>
      <c r="ALZ17">
        <v>1.1278691309440001</v>
      </c>
      <c r="AMA17">
        <v>1.2403528460353299</v>
      </c>
      <c r="AMB17">
        <v>1.24568933600898</v>
      </c>
      <c r="AMC17">
        <v>1.1927264749564299</v>
      </c>
      <c r="AMD17">
        <v>1.2088388602001501</v>
      </c>
      <c r="AME17">
        <v>1.219546802202</v>
      </c>
      <c r="AMF17">
        <v>1.1950051197293099</v>
      </c>
      <c r="AMG17">
        <v>1.1086449702499901</v>
      </c>
      <c r="AMH17">
        <v>1.14420663011502</v>
      </c>
      <c r="AMI17">
        <v>1.16120019234744</v>
      </c>
      <c r="AMJ17">
        <v>1.19227689407546</v>
      </c>
      <c r="AMK17">
        <v>1.1609970110788199</v>
      </c>
      <c r="AML17">
        <v>1.2768258567047199</v>
      </c>
      <c r="AMM17">
        <v>1.05171443211816</v>
      </c>
    </row>
    <row r="18" spans="11:1027" ht="15.75" thickBot="1">
      <c r="K18" s="1">
        <v>21</v>
      </c>
      <c r="L18" s="3"/>
      <c r="M18" s="3"/>
      <c r="N18" s="3" t="s">
        <v>3</v>
      </c>
      <c r="O18" s="3"/>
      <c r="P18" s="3"/>
      <c r="Q18" s="3" t="s">
        <v>7</v>
      </c>
      <c r="R18" s="3">
        <v>0.43824600000000002</v>
      </c>
      <c r="S18" s="3">
        <v>0.42946859999999998</v>
      </c>
      <c r="T18" s="3">
        <v>416.8879</v>
      </c>
      <c r="U18" s="3">
        <v>428.38869999999997</v>
      </c>
      <c r="V18">
        <v>2</v>
      </c>
      <c r="W18">
        <v>2</v>
      </c>
      <c r="X18">
        <v>3.1736966585522501</v>
      </c>
      <c r="Y18">
        <v>1.04026395746453</v>
      </c>
      <c r="Z18">
        <f>X18/Y18</f>
        <v>3.0508570788971738</v>
      </c>
      <c r="AB18">
        <v>1.1731597976166901</v>
      </c>
      <c r="AC18">
        <v>1.2541172295091301</v>
      </c>
      <c r="AD18">
        <v>1.0675259129130601</v>
      </c>
      <c r="AE18">
        <v>1.1371400172139801</v>
      </c>
      <c r="AF18">
        <v>1.10841381705475</v>
      </c>
      <c r="AG18">
        <v>1.07650492970837</v>
      </c>
      <c r="AH18">
        <v>1.0717153417141101</v>
      </c>
      <c r="AI18">
        <v>1.1789768924519199</v>
      </c>
      <c r="AJ18">
        <v>1.04661798153928</v>
      </c>
      <c r="AK18">
        <v>1.14411285293031</v>
      </c>
      <c r="AL18">
        <v>1.2198649663208201</v>
      </c>
      <c r="AM18">
        <v>1.1290769108238301</v>
      </c>
      <c r="AN18">
        <v>1.20743974240067</v>
      </c>
      <c r="AO18">
        <v>1.0844425397441799</v>
      </c>
      <c r="AP18">
        <v>1.0588974426830899</v>
      </c>
      <c r="AQ18">
        <v>1.1906937665028301</v>
      </c>
      <c r="AR18">
        <v>1.1362803265615</v>
      </c>
      <c r="AS18">
        <v>1.2394907412335101</v>
      </c>
      <c r="AT18">
        <v>1.0591404568868501</v>
      </c>
      <c r="AU18">
        <v>1.08516773693798</v>
      </c>
      <c r="AV18">
        <v>1.1068882272209599</v>
      </c>
      <c r="AW18">
        <v>1.1554560149323601</v>
      </c>
      <c r="AX18">
        <v>1.1163385498101901</v>
      </c>
      <c r="AY18">
        <v>1.1435140863480699</v>
      </c>
      <c r="AZ18">
        <v>1.1926262878707301</v>
      </c>
      <c r="BA18">
        <v>1.0285682766852799</v>
      </c>
      <c r="BB18">
        <v>1.09936619366927</v>
      </c>
      <c r="BC18">
        <v>1.18803904752645</v>
      </c>
      <c r="BD18">
        <v>1.17074325636159</v>
      </c>
      <c r="BE18">
        <v>1.1514607232149801</v>
      </c>
      <c r="BF18">
        <v>1.1092556685792201</v>
      </c>
      <c r="BG18">
        <v>1.1885055307735699</v>
      </c>
      <c r="BH18">
        <v>1.15680066069705</v>
      </c>
      <c r="BI18">
        <v>1.17700429709206</v>
      </c>
      <c r="BJ18">
        <v>1.05677218187197</v>
      </c>
      <c r="BK18">
        <v>1.20275886005012</v>
      </c>
      <c r="BL18">
        <v>1.10472578987613</v>
      </c>
      <c r="BM18">
        <v>1.11887397675893</v>
      </c>
      <c r="BN18">
        <v>1.23922346690576</v>
      </c>
      <c r="BO18">
        <v>1.0283786782125299</v>
      </c>
      <c r="BP18">
        <v>1.1283948885086801</v>
      </c>
      <c r="BQ18">
        <v>1.0387488066275401</v>
      </c>
      <c r="BR18">
        <v>1.1008779774316799</v>
      </c>
      <c r="BS18">
        <v>1.20486451027244</v>
      </c>
      <c r="BT18">
        <v>0.99129901000860499</v>
      </c>
      <c r="BU18">
        <v>1.0261668036090099</v>
      </c>
      <c r="BV18">
        <v>1.0679973982450299</v>
      </c>
      <c r="BW18">
        <v>0.999638181956649</v>
      </c>
      <c r="BX18">
        <v>1.0623935634641199</v>
      </c>
      <c r="BY18">
        <v>1.1008015530951001</v>
      </c>
      <c r="BZ18">
        <v>1.1007644707427</v>
      </c>
      <c r="CA18">
        <v>1.03567139241094</v>
      </c>
      <c r="CB18">
        <v>1.0814352983754201</v>
      </c>
      <c r="CC18">
        <v>1.13147650849915</v>
      </c>
      <c r="CD18">
        <v>1.0840218939139701</v>
      </c>
      <c r="CE18">
        <v>1.04798692845704</v>
      </c>
      <c r="CF18">
        <v>1.2189197021342999</v>
      </c>
      <c r="CG18">
        <v>1.0546833210167501</v>
      </c>
      <c r="CH18">
        <v>1.0696897513192301</v>
      </c>
      <c r="CI18">
        <v>1.1155170880165299</v>
      </c>
      <c r="CJ18">
        <v>1.2219657254030101</v>
      </c>
      <c r="CK18">
        <v>0.96310124986342005</v>
      </c>
      <c r="CL18">
        <v>1.17410940445061</v>
      </c>
      <c r="CM18">
        <v>1.04482246621124</v>
      </c>
      <c r="CN18">
        <v>1.1791209824522</v>
      </c>
      <c r="CO18">
        <v>1.0656884755876701</v>
      </c>
      <c r="CP18">
        <v>0.96725710923661101</v>
      </c>
      <c r="CQ18">
        <v>1.0605353036579499</v>
      </c>
      <c r="CR18">
        <v>1.1180076146926501</v>
      </c>
      <c r="CS18">
        <v>1.1210892575087299</v>
      </c>
      <c r="CT18">
        <v>1.03164894886474</v>
      </c>
      <c r="CU18">
        <v>1.02204298876524</v>
      </c>
      <c r="CV18">
        <v>1.16592435506531</v>
      </c>
      <c r="CW18">
        <v>1.0856399699144701</v>
      </c>
      <c r="CX18">
        <v>1.05319852610286</v>
      </c>
      <c r="CY18">
        <v>0.95880228610497498</v>
      </c>
      <c r="CZ18">
        <v>1.1518878481913</v>
      </c>
      <c r="DA18">
        <v>1.2052242076791699</v>
      </c>
      <c r="DB18">
        <v>1.04807664151534</v>
      </c>
      <c r="DC18">
        <v>1.24827824110026</v>
      </c>
      <c r="DD18">
        <v>1.04042191138104</v>
      </c>
      <c r="DE18">
        <v>1.0909850581052301</v>
      </c>
      <c r="DF18">
        <v>1.1119265349691601</v>
      </c>
      <c r="DG18">
        <v>1.0676264350822999</v>
      </c>
      <c r="DH18">
        <v>1.1064262069811299</v>
      </c>
      <c r="DI18">
        <v>1.1206069461061701</v>
      </c>
      <c r="DJ18">
        <v>1.0080080440632699</v>
      </c>
      <c r="DK18">
        <v>1.15558601829276</v>
      </c>
      <c r="DL18">
        <v>1.1159920934698999</v>
      </c>
      <c r="DM18">
        <v>1.05386677726344</v>
      </c>
      <c r="DN18">
        <v>1.11864973333622</v>
      </c>
      <c r="DO18">
        <v>0.97900559493360695</v>
      </c>
      <c r="DP18">
        <v>1.05518992624383</v>
      </c>
      <c r="DQ18">
        <v>1.02974538547563</v>
      </c>
      <c r="DR18">
        <v>1.1639102792021001</v>
      </c>
      <c r="DS18">
        <v>0.99777499050608598</v>
      </c>
      <c r="DT18">
        <v>0.998334273543527</v>
      </c>
      <c r="DU18">
        <v>1.1530801733942</v>
      </c>
      <c r="DV18">
        <v>1.09385669860912</v>
      </c>
      <c r="DW18">
        <v>1.1476858318093199</v>
      </c>
      <c r="DX18">
        <v>1.1460896261178699</v>
      </c>
      <c r="DY18">
        <v>1.13829293814521</v>
      </c>
      <c r="DZ18">
        <v>1.1501513391837801</v>
      </c>
      <c r="EA18">
        <v>1.18516165584311</v>
      </c>
      <c r="EB18">
        <v>1.0975471233343199</v>
      </c>
      <c r="EC18">
        <v>1.11247861297443</v>
      </c>
      <c r="ED18">
        <v>1.0655232212083201</v>
      </c>
      <c r="EE18">
        <v>1.1296358639926301</v>
      </c>
      <c r="EF18">
        <v>0.98075276325708705</v>
      </c>
      <c r="EG18">
        <v>1.02309559219191</v>
      </c>
      <c r="EH18">
        <v>1.1295016325326801</v>
      </c>
      <c r="EI18">
        <v>1.1073201611847501</v>
      </c>
      <c r="EJ18">
        <v>1.0167175602351299</v>
      </c>
      <c r="EK18">
        <v>1.09693527772045</v>
      </c>
      <c r="EL18">
        <v>1.25298601104</v>
      </c>
      <c r="EM18">
        <v>1.0772035413368899</v>
      </c>
      <c r="EN18">
        <v>1.0875800177507899</v>
      </c>
      <c r="EO18">
        <v>1.0493334680367601</v>
      </c>
      <c r="EP18">
        <v>1.1380530994312701</v>
      </c>
      <c r="EQ18">
        <v>1.1806919347459199</v>
      </c>
      <c r="ER18">
        <v>1.26464550580377</v>
      </c>
      <c r="ES18">
        <v>1.0734785292881399</v>
      </c>
      <c r="ET18">
        <v>1.1754924486321501</v>
      </c>
      <c r="EU18">
        <v>1.1580228522740701</v>
      </c>
      <c r="EV18">
        <v>1.2051813193699501</v>
      </c>
      <c r="EW18">
        <v>1.07155085129251</v>
      </c>
      <c r="EX18">
        <v>1.03701014759911</v>
      </c>
      <c r="EY18">
        <v>1.2129375244057301</v>
      </c>
      <c r="EZ18">
        <v>1.21218646690359</v>
      </c>
      <c r="FA18">
        <v>0.998830568394933</v>
      </c>
      <c r="FB18">
        <v>1.0926798439641101</v>
      </c>
      <c r="FC18">
        <v>1.03760624712509</v>
      </c>
      <c r="FD18">
        <v>1.0675303375760301</v>
      </c>
      <c r="FE18">
        <v>1.0791900913246499</v>
      </c>
      <c r="FF18">
        <v>1.1603370483686599</v>
      </c>
      <c r="FG18">
        <v>0.88671666017467399</v>
      </c>
      <c r="FH18">
        <v>1.0670629582096101</v>
      </c>
      <c r="FI18">
        <v>1.0931739727396601</v>
      </c>
      <c r="FJ18">
        <v>1.0886529971955801</v>
      </c>
      <c r="FK18">
        <v>0.96046526424573098</v>
      </c>
      <c r="FL18">
        <v>1.23768388102857</v>
      </c>
      <c r="FM18">
        <v>1.12912949195072</v>
      </c>
      <c r="FN18">
        <v>1.0547009899833399</v>
      </c>
      <c r="FO18">
        <v>1.0279683172851</v>
      </c>
      <c r="FP18">
        <v>1.1103150936605499</v>
      </c>
      <c r="FQ18">
        <v>1.0292071678510299</v>
      </c>
      <c r="FR18">
        <v>1.0931917924686401</v>
      </c>
      <c r="FS18">
        <v>1.05262213823345</v>
      </c>
      <c r="FT18">
        <v>1.04451470421899</v>
      </c>
      <c r="FU18">
        <v>1.19231867670554</v>
      </c>
      <c r="FV18">
        <v>1.1191467757609801</v>
      </c>
      <c r="FW18">
        <v>1.1289893640576101</v>
      </c>
      <c r="FX18">
        <v>1.0580445068770601</v>
      </c>
      <c r="FY18">
        <v>0.95887138563935304</v>
      </c>
      <c r="FZ18">
        <v>1.0930916182061099</v>
      </c>
      <c r="GA18">
        <v>1.0384029096602201</v>
      </c>
      <c r="GB18">
        <v>1.11275136344076</v>
      </c>
      <c r="GC18">
        <v>1.2500322828435699</v>
      </c>
      <c r="GD18">
        <v>1.10980130543389</v>
      </c>
      <c r="GE18">
        <v>1.1764118377158901</v>
      </c>
      <c r="GF18">
        <v>1.1468435980307901</v>
      </c>
      <c r="GG18">
        <v>1.0611612562636199</v>
      </c>
      <c r="GH18">
        <v>1.07409383476411</v>
      </c>
      <c r="GI18">
        <v>1.1418359725415099</v>
      </c>
      <c r="GJ18">
        <v>1.07574151813787</v>
      </c>
      <c r="GK18">
        <v>1.07599912845099</v>
      </c>
      <c r="GL18">
        <v>0.97684460018549502</v>
      </c>
      <c r="GM18">
        <v>1.04604651507694</v>
      </c>
      <c r="GN18">
        <v>1.10791999739696</v>
      </c>
      <c r="GO18">
        <v>1.1069641783608699</v>
      </c>
      <c r="GP18">
        <v>1.1295278161098401</v>
      </c>
      <c r="GQ18">
        <v>1.0793432424445799</v>
      </c>
      <c r="GR18">
        <v>1.0308123043934301</v>
      </c>
      <c r="GS18">
        <v>1.01591305770667</v>
      </c>
      <c r="GT18">
        <v>1.1473487924199099</v>
      </c>
      <c r="GU18">
        <v>1.02072138819739</v>
      </c>
      <c r="GV18">
        <v>1.1133394202637099</v>
      </c>
      <c r="GW18">
        <v>1.0464062495617801</v>
      </c>
      <c r="GX18">
        <v>1.09571320778284</v>
      </c>
      <c r="GY18">
        <v>1.02419219745958</v>
      </c>
      <c r="GZ18">
        <v>1.10604472603819</v>
      </c>
      <c r="HA18">
        <v>1.1449842036220701</v>
      </c>
      <c r="HB18">
        <v>1.1339340853122299</v>
      </c>
      <c r="HC18">
        <v>1.0718557072236501</v>
      </c>
      <c r="HD18">
        <v>1.2060265642876999</v>
      </c>
      <c r="HE18">
        <v>1.19314110658544</v>
      </c>
      <c r="HF18">
        <v>1.0872092901602199</v>
      </c>
      <c r="HG18">
        <v>1.116279258591</v>
      </c>
      <c r="HH18">
        <v>1.0009137167994799</v>
      </c>
      <c r="HI18">
        <v>0.98835884207317604</v>
      </c>
      <c r="HJ18">
        <v>1.1230290668087499</v>
      </c>
      <c r="HK18">
        <v>1.1410696842213699</v>
      </c>
      <c r="HL18">
        <v>1.0390308807386801</v>
      </c>
      <c r="HM18">
        <v>1.19053153509821</v>
      </c>
      <c r="HN18">
        <v>1.1263294406025299</v>
      </c>
      <c r="HO18">
        <v>1.1748351393649199</v>
      </c>
      <c r="HP18">
        <v>1.10628884058336</v>
      </c>
      <c r="HQ18">
        <v>1.10159082230573</v>
      </c>
      <c r="HR18">
        <v>1.0461695216651601</v>
      </c>
      <c r="HS18">
        <v>1.0688060254112099</v>
      </c>
      <c r="HT18">
        <v>1.1332628357835199</v>
      </c>
      <c r="HU18">
        <v>1.0889770728825101</v>
      </c>
      <c r="HV18">
        <v>1.13794898408793</v>
      </c>
      <c r="HW18">
        <v>1.08368078396226</v>
      </c>
      <c r="HX18">
        <v>1.0711569489645401</v>
      </c>
      <c r="HY18">
        <v>0.91285235354699601</v>
      </c>
      <c r="HZ18">
        <v>1.0483674007489301</v>
      </c>
      <c r="IA18">
        <v>1.0209841185244399</v>
      </c>
      <c r="IB18">
        <v>1.22733071020099</v>
      </c>
      <c r="IC18">
        <v>1.1844578161347701</v>
      </c>
      <c r="ID18">
        <v>1.07448539674119</v>
      </c>
      <c r="IE18">
        <v>1.0597759960686799</v>
      </c>
      <c r="IF18">
        <v>1.2435820151233901</v>
      </c>
      <c r="IG18">
        <v>1.14452078249209</v>
      </c>
      <c r="IH18">
        <v>1.1152215655609301</v>
      </c>
      <c r="II18">
        <v>1.1271335152870301</v>
      </c>
      <c r="IJ18">
        <v>0.97539150560182397</v>
      </c>
      <c r="IK18">
        <v>1.03938636609391</v>
      </c>
      <c r="IL18">
        <v>1.05402233360123</v>
      </c>
      <c r="IM18">
        <v>1.16328138949784</v>
      </c>
      <c r="IN18">
        <v>1.09215564042234</v>
      </c>
      <c r="IO18">
        <v>1.0533406253303299</v>
      </c>
      <c r="IP18">
        <v>0.95855536158055199</v>
      </c>
      <c r="IQ18">
        <v>1.2647484030599101</v>
      </c>
      <c r="IR18">
        <v>1.15076643126324</v>
      </c>
      <c r="IS18">
        <v>1.0541027640034999</v>
      </c>
      <c r="IT18">
        <v>1.0863221122848199</v>
      </c>
      <c r="IU18">
        <v>1.04833074492596</v>
      </c>
      <c r="IV18">
        <v>1.13384350376263</v>
      </c>
      <c r="IW18">
        <v>1.00607455284679</v>
      </c>
      <c r="IX18">
        <v>1.1410469927664699</v>
      </c>
      <c r="IY18">
        <v>1.0162385762116299</v>
      </c>
      <c r="IZ18">
        <v>1.1227000147496</v>
      </c>
      <c r="JA18">
        <v>1.1718067616761001</v>
      </c>
      <c r="JB18">
        <v>1.1154431384725001</v>
      </c>
      <c r="JC18">
        <v>1.1042913026863099</v>
      </c>
      <c r="JD18">
        <v>1.11729402944971</v>
      </c>
      <c r="JE18">
        <v>1.14058216085416</v>
      </c>
      <c r="JF18">
        <v>1.2140395035706599</v>
      </c>
      <c r="JG18">
        <v>1.08034795549389</v>
      </c>
      <c r="JH18">
        <v>1.08114394520305</v>
      </c>
      <c r="JI18">
        <v>0.98788040037629798</v>
      </c>
      <c r="JJ18">
        <v>0.91912339394555798</v>
      </c>
      <c r="JK18">
        <v>1.0971184401606</v>
      </c>
      <c r="JL18">
        <v>1.1060786361711401</v>
      </c>
      <c r="JM18">
        <v>1.1470890983316799</v>
      </c>
      <c r="JN18">
        <v>0.98702663775191901</v>
      </c>
      <c r="JO18">
        <v>1.0957972867126899</v>
      </c>
      <c r="JP18">
        <v>1.10730377269766</v>
      </c>
      <c r="JQ18">
        <v>1.27231400593854</v>
      </c>
      <c r="JR18">
        <v>1.0280194685795701</v>
      </c>
      <c r="JS18">
        <v>1.0995595669038301</v>
      </c>
      <c r="JT18">
        <v>1.08092553541221</v>
      </c>
      <c r="JU18">
        <v>1.05420027754543</v>
      </c>
      <c r="JV18">
        <v>1.08641106585539</v>
      </c>
      <c r="JW18">
        <v>1.0571293864757501</v>
      </c>
      <c r="JX18">
        <v>0.96172153908482105</v>
      </c>
      <c r="JY18">
        <v>1.1324693113483799</v>
      </c>
      <c r="JZ18">
        <v>1.11790848046874</v>
      </c>
      <c r="KA18">
        <v>1.0680435398660599</v>
      </c>
      <c r="KB18">
        <v>1.0244982224560899</v>
      </c>
      <c r="KC18">
        <v>1.2290245914004001</v>
      </c>
      <c r="KD18">
        <v>1.0103006706075599</v>
      </c>
      <c r="KE18">
        <v>1.1530136994995099</v>
      </c>
      <c r="KF18">
        <v>1.0491179478913999</v>
      </c>
      <c r="KG18">
        <v>1.1137182051235199</v>
      </c>
      <c r="KH18">
        <v>1.1733986999725501</v>
      </c>
      <c r="KI18">
        <v>0.99391018402202003</v>
      </c>
      <c r="KJ18">
        <v>1.12994217820091</v>
      </c>
      <c r="KK18">
        <v>1.07666677937578</v>
      </c>
      <c r="KL18">
        <v>1.11599795685784</v>
      </c>
      <c r="KM18">
        <v>1.21910680097982</v>
      </c>
      <c r="KN18">
        <v>1.1144655415845</v>
      </c>
      <c r="KO18">
        <v>1.10331235959091</v>
      </c>
      <c r="KP18">
        <v>1.1702950652899999</v>
      </c>
      <c r="KQ18">
        <v>1.24957975718256</v>
      </c>
      <c r="KR18">
        <v>0.98994722437301097</v>
      </c>
      <c r="KS18">
        <v>1.1017607876448601</v>
      </c>
      <c r="KT18">
        <v>1.05671464046592</v>
      </c>
      <c r="KU18">
        <v>1.18941912127011</v>
      </c>
      <c r="KV18">
        <v>0.95787640388566297</v>
      </c>
      <c r="KW18">
        <v>1.1148233307680899</v>
      </c>
      <c r="KX18">
        <v>1.1613286247880099</v>
      </c>
      <c r="KY18">
        <v>1.0435625845143599</v>
      </c>
      <c r="KZ18">
        <v>1.1590706220067399</v>
      </c>
      <c r="LA18">
        <v>1.16147645512152</v>
      </c>
      <c r="LB18">
        <v>1.06321217965144</v>
      </c>
      <c r="LC18">
        <v>1.1442014618482701</v>
      </c>
      <c r="LD18">
        <v>1.0248629859163501</v>
      </c>
      <c r="LE18">
        <v>1.1468949066205101</v>
      </c>
      <c r="LF18">
        <v>1.0593987333260499</v>
      </c>
      <c r="LG18">
        <v>1.1099206355057201</v>
      </c>
      <c r="LH18">
        <v>1.03679229121455</v>
      </c>
      <c r="LI18">
        <v>1.1129424212685299</v>
      </c>
      <c r="LJ18">
        <v>1.17508044128222</v>
      </c>
      <c r="LK18">
        <v>1.21514120610995</v>
      </c>
      <c r="LL18">
        <v>1.16619147543803</v>
      </c>
      <c r="LM18">
        <v>1.1198076420932701</v>
      </c>
      <c r="LN18">
        <v>1.06096949384761</v>
      </c>
      <c r="LO18">
        <v>1.2143671630703099</v>
      </c>
      <c r="LP18">
        <v>1.05919019933546</v>
      </c>
      <c r="LQ18">
        <v>1.01994476696689</v>
      </c>
      <c r="LR18">
        <v>1.11705599938141</v>
      </c>
      <c r="LS18">
        <v>1.1941061900660099</v>
      </c>
      <c r="LT18">
        <v>1.1923701094876</v>
      </c>
      <c r="LU18">
        <v>1.1079998328474601</v>
      </c>
      <c r="LV18">
        <v>1.17362075821192</v>
      </c>
      <c r="LW18">
        <v>1.0536709426934101</v>
      </c>
      <c r="LX18">
        <v>0.96517476823771597</v>
      </c>
      <c r="LY18">
        <v>1.15889014354671</v>
      </c>
      <c r="LZ18">
        <v>1.09899508005883</v>
      </c>
      <c r="MA18">
        <v>1.1238076988613099</v>
      </c>
      <c r="MB18">
        <v>1.15230568664344</v>
      </c>
      <c r="MC18">
        <v>1.26821344328951</v>
      </c>
      <c r="MD18">
        <v>1.0423582402012599</v>
      </c>
      <c r="ME18">
        <v>0.95108543487583597</v>
      </c>
      <c r="MF18">
        <v>1.0263893028889599</v>
      </c>
      <c r="MG18">
        <v>1.0767170078275199</v>
      </c>
      <c r="MH18">
        <v>0.97912686859688203</v>
      </c>
      <c r="MI18">
        <v>1.1036568860907301</v>
      </c>
      <c r="MJ18">
        <v>1.13466284502452</v>
      </c>
      <c r="MK18">
        <v>1.0193350968799799</v>
      </c>
      <c r="ML18">
        <v>1.06190811331378</v>
      </c>
      <c r="MM18">
        <v>1.0272387352427399</v>
      </c>
      <c r="MN18">
        <v>1.0650134717634501</v>
      </c>
      <c r="MO18">
        <v>1.24322501208902</v>
      </c>
      <c r="MP18">
        <v>1.24042039015934</v>
      </c>
      <c r="MQ18">
        <v>1.0672659723036799</v>
      </c>
      <c r="MR18">
        <v>1.04334493685175</v>
      </c>
      <c r="MS18">
        <v>1.12075482113808</v>
      </c>
      <c r="MT18">
        <v>1.15903167376655</v>
      </c>
      <c r="MU18">
        <v>0.99720273236533596</v>
      </c>
      <c r="MV18">
        <v>1.1349231927529499</v>
      </c>
      <c r="MW18">
        <v>1.2302066181523399</v>
      </c>
      <c r="MX18">
        <v>1.0723093756394799</v>
      </c>
      <c r="MY18">
        <v>1.07234454228524</v>
      </c>
      <c r="MZ18">
        <v>1.0653284959228899</v>
      </c>
      <c r="NA18">
        <v>1.04992863575192</v>
      </c>
      <c r="NB18">
        <v>1.16891271300122</v>
      </c>
      <c r="NC18">
        <v>1.0650120495429001</v>
      </c>
      <c r="ND18">
        <v>1.06496207509497</v>
      </c>
      <c r="NE18">
        <v>1.1636540087845499</v>
      </c>
      <c r="NF18">
        <v>1.1592450962752701</v>
      </c>
      <c r="NG18">
        <v>0.95331815121747898</v>
      </c>
      <c r="NH18">
        <v>1.1409533276008299</v>
      </c>
      <c r="NI18">
        <v>1.10562740806155</v>
      </c>
      <c r="NJ18">
        <v>1.0228270856095401</v>
      </c>
      <c r="NK18">
        <v>1.0457149299252599</v>
      </c>
      <c r="NL18">
        <v>1.27611495775997</v>
      </c>
      <c r="NM18">
        <v>1.0717494753905501</v>
      </c>
      <c r="NN18">
        <v>1.08005496340477</v>
      </c>
      <c r="NO18">
        <v>1.0371047913101601</v>
      </c>
      <c r="NP18">
        <v>1.16828692734807</v>
      </c>
      <c r="NQ18">
        <v>1.0822062960886101</v>
      </c>
      <c r="NR18">
        <v>1.0820631425368801</v>
      </c>
      <c r="NS18">
        <v>1.06475220270727</v>
      </c>
      <c r="NT18">
        <v>1.0590073146396699</v>
      </c>
      <c r="NU18">
        <v>1.1362128227758499</v>
      </c>
      <c r="NV18">
        <v>1.1208949506927599</v>
      </c>
      <c r="NW18">
        <v>0.97653974938597099</v>
      </c>
      <c r="NX18">
        <v>1.0412610844024499</v>
      </c>
      <c r="NY18">
        <v>1.24326072280148</v>
      </c>
      <c r="NZ18">
        <v>1.07168469015021</v>
      </c>
      <c r="OA18">
        <v>1.1602781143993099</v>
      </c>
      <c r="OB18">
        <v>1.10415061417411</v>
      </c>
      <c r="OC18">
        <v>1.05871454318311</v>
      </c>
      <c r="OD18">
        <v>1.0042582625242999</v>
      </c>
      <c r="OE18">
        <v>1.1913677884487499</v>
      </c>
      <c r="OF18">
        <v>1.18895661121534</v>
      </c>
      <c r="OG18">
        <v>1.02039855264377</v>
      </c>
      <c r="OH18">
        <v>0.91184997547394098</v>
      </c>
      <c r="OI18">
        <v>1.0237860326319199</v>
      </c>
      <c r="OJ18">
        <v>1.2574936621253801</v>
      </c>
      <c r="OK18">
        <v>1.2263935055662001</v>
      </c>
      <c r="OL18">
        <v>1.0180442991126999</v>
      </c>
      <c r="OM18">
        <v>1.0313931966969001</v>
      </c>
      <c r="ON18">
        <v>1.02050870885474</v>
      </c>
      <c r="OO18">
        <v>1.0265454705514301</v>
      </c>
      <c r="OP18">
        <v>1.07169659357281</v>
      </c>
      <c r="OQ18">
        <v>1.1212005442195301</v>
      </c>
      <c r="OR18">
        <v>1.0513585418920099</v>
      </c>
      <c r="OS18">
        <v>1.12847033256317</v>
      </c>
      <c r="OT18">
        <v>1.0883040371093999</v>
      </c>
      <c r="OU18">
        <v>1.1333356106158601</v>
      </c>
      <c r="OV18">
        <v>1.1196738639397901</v>
      </c>
      <c r="OW18">
        <v>1.15664948150623</v>
      </c>
      <c r="OX18">
        <v>1.0999335073498</v>
      </c>
      <c r="OY18">
        <v>1.14523468801607</v>
      </c>
      <c r="OZ18">
        <v>1.0520047705189199</v>
      </c>
      <c r="PA18">
        <v>0.98761898112759805</v>
      </c>
      <c r="PB18">
        <v>1.2080226540581001</v>
      </c>
      <c r="PC18">
        <v>1.06201416737093</v>
      </c>
      <c r="PD18">
        <v>1.2032911122906</v>
      </c>
      <c r="PE18">
        <v>1.1115479774305701</v>
      </c>
      <c r="PF18">
        <v>1.15493340656592</v>
      </c>
      <c r="PG18">
        <v>1.1604041458462699</v>
      </c>
      <c r="PH18">
        <v>1.06296359505257</v>
      </c>
      <c r="PI18">
        <v>1.2681466777157</v>
      </c>
      <c r="PJ18">
        <v>1.1127256226283999</v>
      </c>
      <c r="PK18">
        <v>1.1125962274089001</v>
      </c>
      <c r="PL18">
        <v>1.0314538607392501</v>
      </c>
      <c r="PM18">
        <v>1.1034543763168501</v>
      </c>
      <c r="PN18">
        <v>1.0236384516910899</v>
      </c>
      <c r="PO18">
        <v>1.0747377444639701</v>
      </c>
      <c r="PP18">
        <v>1.14738726462614</v>
      </c>
      <c r="PQ18">
        <v>1.09258547526964</v>
      </c>
      <c r="PR18">
        <v>1.0724524619876199</v>
      </c>
      <c r="PS18">
        <v>1.1378169835844001</v>
      </c>
      <c r="PT18">
        <v>1.1677621606478501</v>
      </c>
      <c r="PU18">
        <v>1.13452535826622</v>
      </c>
      <c r="PV18">
        <v>1.0706346605373001</v>
      </c>
      <c r="PW18">
        <v>0.99479657169200197</v>
      </c>
      <c r="PX18">
        <v>1.2554473350941999</v>
      </c>
      <c r="PY18">
        <v>1.1356924153213199</v>
      </c>
      <c r="PZ18">
        <v>1.1765637535068301</v>
      </c>
      <c r="QA18">
        <v>1.15439946371455</v>
      </c>
      <c r="QB18">
        <v>1.09430953883548</v>
      </c>
      <c r="QC18">
        <v>1.0552895164687499</v>
      </c>
      <c r="QD18">
        <v>1.16904241531875</v>
      </c>
      <c r="QE18">
        <v>1.0491115832196101</v>
      </c>
      <c r="QF18">
        <v>1.0939378708866601</v>
      </c>
      <c r="QG18">
        <v>1.1026903050032899</v>
      </c>
      <c r="QH18">
        <v>1.0788184786645201</v>
      </c>
      <c r="QI18">
        <v>1.0972609307485499</v>
      </c>
      <c r="QJ18">
        <v>1.12810495776502</v>
      </c>
      <c r="QK18">
        <v>1.09696732374996</v>
      </c>
      <c r="QL18">
        <v>1.22953444388719</v>
      </c>
      <c r="QM18">
        <v>1.18841469789147</v>
      </c>
      <c r="QN18">
        <v>1.0613462301666401</v>
      </c>
      <c r="QO18">
        <v>1.1161889568141501</v>
      </c>
      <c r="QP18">
        <v>1.26535999403168</v>
      </c>
      <c r="QQ18">
        <v>0.987429141026821</v>
      </c>
      <c r="QR18">
        <v>1.1007746076631499</v>
      </c>
      <c r="QS18">
        <v>1.05864898498917</v>
      </c>
      <c r="QT18">
        <v>0.93691357953968002</v>
      </c>
      <c r="QU18">
        <v>0.90244649546060196</v>
      </c>
      <c r="QV18">
        <v>1.0403536255841901</v>
      </c>
      <c r="QW18">
        <v>1.0421832702770499</v>
      </c>
      <c r="QX18">
        <v>1.1516687357665301</v>
      </c>
      <c r="QY18">
        <v>1.10935623146836</v>
      </c>
      <c r="QZ18">
        <v>1.06915298232408</v>
      </c>
      <c r="RA18">
        <v>1.10423692929448</v>
      </c>
      <c r="RB18">
        <v>0.99234261651222999</v>
      </c>
      <c r="RC18">
        <v>1.0425654593572999</v>
      </c>
      <c r="RD18">
        <v>1.04272612826799</v>
      </c>
      <c r="RE18">
        <v>1.1305881814321801</v>
      </c>
      <c r="RF18">
        <v>1.2295642557297</v>
      </c>
      <c r="RG18">
        <v>1.04370575534412</v>
      </c>
      <c r="RH18">
        <v>1.0592348481238401</v>
      </c>
      <c r="RI18">
        <v>1.1448500082033</v>
      </c>
      <c r="RJ18">
        <v>1.0998191127196999</v>
      </c>
      <c r="RK18">
        <v>1.0945693660976099</v>
      </c>
      <c r="RL18">
        <v>1.1221058670217701</v>
      </c>
      <c r="RM18">
        <v>1.1133422042838299</v>
      </c>
      <c r="RN18">
        <v>1.09903915597623</v>
      </c>
      <c r="RO18">
        <v>1.02768552822713</v>
      </c>
      <c r="RP18">
        <v>1.07099221458191</v>
      </c>
      <c r="RQ18">
        <v>1.1562212961798</v>
      </c>
      <c r="RR18">
        <v>1.05003821754282</v>
      </c>
      <c r="RS18">
        <v>1.0684788584204901</v>
      </c>
      <c r="RT18">
        <v>1.22905458754875</v>
      </c>
      <c r="RU18">
        <v>0.95102434383093404</v>
      </c>
      <c r="RV18">
        <v>1.05003213673697</v>
      </c>
      <c r="RW18">
        <v>1.0926700601285999</v>
      </c>
      <c r="RX18">
        <v>1.0699785126715</v>
      </c>
      <c r="RY18">
        <v>1.08400434179615</v>
      </c>
      <c r="RZ18">
        <v>0.98288297001119096</v>
      </c>
      <c r="SA18">
        <v>1.1002815263710699</v>
      </c>
      <c r="SB18">
        <v>1.11911506397502</v>
      </c>
      <c r="SC18">
        <v>0.99896713051392005</v>
      </c>
      <c r="SD18">
        <v>1.0960160641560801</v>
      </c>
      <c r="SE18">
        <v>0.96552720356522204</v>
      </c>
      <c r="SF18">
        <v>1.14567886930606</v>
      </c>
      <c r="SG18">
        <v>0.915879675290596</v>
      </c>
      <c r="SH18">
        <v>1.14570473157857</v>
      </c>
      <c r="SI18">
        <v>1.1525333025631199</v>
      </c>
      <c r="SJ18">
        <v>1.1090836257635299</v>
      </c>
      <c r="SK18">
        <v>1.04519816839506</v>
      </c>
      <c r="SL18">
        <v>1.11026123516124</v>
      </c>
      <c r="SM18">
        <v>1.03014587302823</v>
      </c>
      <c r="SN18">
        <v>1.08424144635067</v>
      </c>
      <c r="SO18">
        <v>1.1449792124127101</v>
      </c>
      <c r="SP18">
        <v>1.0735691464986601</v>
      </c>
      <c r="SQ18">
        <v>0.982450537315671</v>
      </c>
      <c r="SR18">
        <v>1.0747712505121201</v>
      </c>
      <c r="SS18">
        <v>0.97402129904611301</v>
      </c>
      <c r="ST18">
        <v>1.1643317601210501</v>
      </c>
      <c r="SU18">
        <v>0.97060371688406699</v>
      </c>
      <c r="SV18">
        <v>1.1397881086686501</v>
      </c>
      <c r="SW18">
        <v>1.13400258478659</v>
      </c>
      <c r="SX18">
        <v>0.947427868250866</v>
      </c>
      <c r="SY18">
        <v>1.1000072704770101</v>
      </c>
      <c r="SZ18">
        <v>1.02234083477169</v>
      </c>
      <c r="TA18">
        <v>0.98767341400144404</v>
      </c>
      <c r="TB18">
        <v>1.07521941271676</v>
      </c>
      <c r="TC18">
        <v>0.98913450047993101</v>
      </c>
      <c r="TD18">
        <v>1.1740505505047101</v>
      </c>
      <c r="TE18">
        <v>1.13803839831389</v>
      </c>
      <c r="TF18">
        <v>1.11744345642027</v>
      </c>
      <c r="TG18">
        <v>1.1668555781913901</v>
      </c>
      <c r="TH18">
        <v>1.1140236614807999</v>
      </c>
      <c r="TI18">
        <v>1.05991416680538</v>
      </c>
      <c r="TJ18">
        <v>1.03969492933914</v>
      </c>
      <c r="TK18">
        <v>1.0208753371181301</v>
      </c>
      <c r="TL18">
        <v>1.0672218710147601</v>
      </c>
      <c r="TM18">
        <v>1.0354157822636301</v>
      </c>
      <c r="TN18">
        <v>1.12220122293421</v>
      </c>
      <c r="TO18">
        <v>1.0460759596854701</v>
      </c>
      <c r="TP18">
        <v>1.14946945650262</v>
      </c>
      <c r="TQ18">
        <v>1.0955792189378299</v>
      </c>
      <c r="TR18">
        <v>1.1953791317489999</v>
      </c>
      <c r="TS18">
        <v>0.91997483723328899</v>
      </c>
      <c r="TT18">
        <v>1.0580150507352499</v>
      </c>
      <c r="TU18">
        <v>1.0761966157579701</v>
      </c>
      <c r="TV18">
        <v>1.22001564456265</v>
      </c>
      <c r="TW18">
        <v>0.98730698172430698</v>
      </c>
      <c r="TX18">
        <v>1.1083887517572</v>
      </c>
      <c r="TY18">
        <v>1.1883486543500299</v>
      </c>
      <c r="TZ18">
        <v>1.1772899895660101</v>
      </c>
      <c r="UA18">
        <v>1.1765705872977501</v>
      </c>
      <c r="UB18">
        <v>1.0095521668606</v>
      </c>
      <c r="UC18">
        <v>1.0900516134332701</v>
      </c>
      <c r="UD18">
        <v>1.16162706629794</v>
      </c>
      <c r="UE18">
        <v>1.0773147838866699</v>
      </c>
      <c r="UF18">
        <v>1.0918880204872601</v>
      </c>
      <c r="UG18">
        <v>1.14212558589567</v>
      </c>
      <c r="UH18">
        <v>1.1189061511994101</v>
      </c>
      <c r="UI18">
        <v>1.13872296047187</v>
      </c>
      <c r="UJ18">
        <v>1.13964485270835</v>
      </c>
      <c r="UK18">
        <v>0.977549151035496</v>
      </c>
      <c r="UL18">
        <v>1.0576587608801999</v>
      </c>
      <c r="UM18">
        <v>1.0516482948077499</v>
      </c>
      <c r="UN18">
        <v>1.13815925053859</v>
      </c>
      <c r="UO18">
        <v>1.12635419637319</v>
      </c>
      <c r="UP18">
        <v>1.0551547282889899</v>
      </c>
      <c r="UQ18">
        <v>1.05479660873583</v>
      </c>
      <c r="UR18">
        <v>1.2265426084848701</v>
      </c>
      <c r="US18">
        <v>1.2620840247209399</v>
      </c>
      <c r="UT18">
        <v>1.0850762972710899</v>
      </c>
      <c r="UU18">
        <v>1.11980978674121</v>
      </c>
      <c r="UV18">
        <v>1.0377797328869001</v>
      </c>
      <c r="UW18">
        <v>1.0901395846300399</v>
      </c>
      <c r="UX18">
        <v>1.16300302272234</v>
      </c>
      <c r="UY18">
        <v>1.13780368259806</v>
      </c>
      <c r="UZ18">
        <v>0.95121621888188901</v>
      </c>
      <c r="VA18">
        <v>1.27119089244267</v>
      </c>
      <c r="VB18">
        <v>1.2192231232683399</v>
      </c>
      <c r="VC18">
        <v>1.0270096587012301</v>
      </c>
      <c r="VD18">
        <v>1.08291944834996</v>
      </c>
      <c r="VE18">
        <v>1.0960558846422801</v>
      </c>
      <c r="VF18">
        <v>1.0821835762677201</v>
      </c>
      <c r="VG18">
        <v>0.95334649875376598</v>
      </c>
      <c r="VH18">
        <v>1.14052034033653</v>
      </c>
      <c r="VI18">
        <v>1.1153163314547001</v>
      </c>
      <c r="VJ18">
        <v>1.12095847113397</v>
      </c>
      <c r="VK18">
        <v>1.1242465946661599</v>
      </c>
      <c r="VL18">
        <v>1.17058942643425</v>
      </c>
      <c r="VM18">
        <v>1.1414774251901001</v>
      </c>
      <c r="VN18">
        <v>0.99581675889718801</v>
      </c>
      <c r="VO18">
        <v>1.02851306044019</v>
      </c>
      <c r="VP18">
        <v>0.98609745331155696</v>
      </c>
      <c r="VQ18">
        <v>1.00700035701771</v>
      </c>
      <c r="VR18">
        <v>1.1440322010106501</v>
      </c>
      <c r="VS18">
        <v>1.2146640405570399</v>
      </c>
      <c r="VT18">
        <v>1.1315323644217901</v>
      </c>
      <c r="VU18">
        <v>1.03865058005767</v>
      </c>
      <c r="VV18">
        <v>1.0684410502069199</v>
      </c>
      <c r="VW18">
        <v>1.08298671634968</v>
      </c>
      <c r="VX18">
        <v>1.06960631753097</v>
      </c>
      <c r="VY18">
        <v>1.09673258196642</v>
      </c>
      <c r="VZ18">
        <v>0.95840098320619405</v>
      </c>
      <c r="WA18">
        <v>1.1182997460969799</v>
      </c>
      <c r="WB18">
        <v>1.09452304401977</v>
      </c>
      <c r="WC18">
        <v>0.93190635737203797</v>
      </c>
      <c r="WD18">
        <v>1.0537562424768501</v>
      </c>
      <c r="WE18">
        <v>1.1252919997036499</v>
      </c>
      <c r="WF18">
        <v>1.08517505107532</v>
      </c>
      <c r="WG18">
        <v>1.16631902227357</v>
      </c>
      <c r="WH18">
        <v>1.17738655221471</v>
      </c>
      <c r="WI18">
        <v>1.1811774559572099</v>
      </c>
      <c r="WJ18">
        <v>1.1110506496646599</v>
      </c>
      <c r="WK18">
        <v>1.0843659332650999</v>
      </c>
      <c r="WL18">
        <v>1.1536537872116699</v>
      </c>
      <c r="WM18">
        <v>1.12748774469786</v>
      </c>
      <c r="WN18">
        <v>1.0471475537886401</v>
      </c>
      <c r="WO18">
        <v>1.0715812346151901</v>
      </c>
      <c r="WP18">
        <v>1.01659749660277</v>
      </c>
      <c r="WQ18">
        <v>1.0669616435311799</v>
      </c>
      <c r="WR18">
        <v>1.1866747222315099</v>
      </c>
      <c r="WS18">
        <v>1.2520432342813399</v>
      </c>
      <c r="WT18">
        <v>1.1167364956138099</v>
      </c>
      <c r="WU18">
        <v>1.1259867019410399</v>
      </c>
      <c r="WV18">
        <v>1.2377326280288401</v>
      </c>
      <c r="WW18">
        <v>1.0484258397020201</v>
      </c>
      <c r="WX18">
        <v>1.0515336631768</v>
      </c>
      <c r="WY18">
        <v>1.0274016149629099</v>
      </c>
      <c r="WZ18">
        <v>1.0192683384506001</v>
      </c>
      <c r="XA18">
        <v>1.0835992619110499</v>
      </c>
      <c r="XB18">
        <v>1.05136291753207</v>
      </c>
      <c r="XC18">
        <v>1.0967198990511</v>
      </c>
      <c r="XD18">
        <v>1.1642617640371999</v>
      </c>
      <c r="XE18">
        <v>1.1257587706710901</v>
      </c>
      <c r="XF18">
        <v>1.02450931042418</v>
      </c>
      <c r="XG18">
        <v>1.0209670012305601</v>
      </c>
      <c r="XH18">
        <v>1.2133354834765799</v>
      </c>
      <c r="XI18">
        <v>1.0249747323227401</v>
      </c>
      <c r="XJ18">
        <v>0.96137000429924602</v>
      </c>
      <c r="XK18">
        <v>1.10634352934714</v>
      </c>
      <c r="XL18">
        <v>1.0074888620374001</v>
      </c>
      <c r="XM18">
        <v>1.09317252991959</v>
      </c>
      <c r="XN18">
        <v>0.99446482117607404</v>
      </c>
      <c r="XO18">
        <v>0.97433004881136598</v>
      </c>
      <c r="XP18">
        <v>0.940961597173404</v>
      </c>
      <c r="XQ18">
        <v>1.1703621920937299</v>
      </c>
      <c r="XR18">
        <v>1.11736905513352</v>
      </c>
      <c r="XS18">
        <v>1.16128815956826</v>
      </c>
      <c r="XT18">
        <v>1.33235159493608</v>
      </c>
      <c r="XU18">
        <v>1.0553698967528999</v>
      </c>
      <c r="XV18">
        <v>1.14004511215848</v>
      </c>
      <c r="XW18">
        <v>0.99380069918647995</v>
      </c>
      <c r="XX18">
        <v>1.02239364469357</v>
      </c>
      <c r="XY18">
        <v>1.1773720340123901</v>
      </c>
      <c r="XZ18">
        <v>1.0577894415474101</v>
      </c>
      <c r="YA18">
        <v>1.1573329261515199</v>
      </c>
      <c r="YB18">
        <v>1.1438977881141801</v>
      </c>
      <c r="YC18">
        <v>1.0411277757264901</v>
      </c>
      <c r="YD18">
        <v>1.15723467680849</v>
      </c>
      <c r="YE18">
        <v>1.0907844511703899</v>
      </c>
      <c r="YF18">
        <v>1.1239499998436999</v>
      </c>
      <c r="YG18">
        <v>1.0649769110335501</v>
      </c>
      <c r="YH18">
        <v>1.07728321289365</v>
      </c>
      <c r="YI18">
        <v>1.09000139857037</v>
      </c>
      <c r="YJ18">
        <v>1.0416168379053199</v>
      </c>
      <c r="YK18">
        <v>1.14582490856536</v>
      </c>
      <c r="YL18">
        <v>1.1213727443032999</v>
      </c>
      <c r="YM18">
        <v>1.2155250229838099</v>
      </c>
      <c r="YN18">
        <v>1.1098272606239299</v>
      </c>
      <c r="YO18">
        <v>1.10762817109746</v>
      </c>
      <c r="YP18">
        <v>1.2545497722524299</v>
      </c>
      <c r="YQ18">
        <v>0.99183950828270495</v>
      </c>
      <c r="YR18">
        <v>1.1654717778605801</v>
      </c>
      <c r="YS18">
        <v>0.93081485822878296</v>
      </c>
      <c r="YT18">
        <v>1.2502649393692</v>
      </c>
      <c r="YU18">
        <v>1.2252442524999001</v>
      </c>
      <c r="YV18">
        <v>1.0644028799113801</v>
      </c>
      <c r="YW18">
        <v>1.10859963528145</v>
      </c>
      <c r="YX18">
        <v>1.1285884338972101</v>
      </c>
      <c r="YY18">
        <v>1.09438438719341</v>
      </c>
      <c r="YZ18">
        <v>1.09564028534338</v>
      </c>
      <c r="ZA18">
        <v>1.1552451454991499</v>
      </c>
      <c r="ZB18">
        <v>0.99483479700107702</v>
      </c>
      <c r="ZC18">
        <v>1.0651499917354399</v>
      </c>
      <c r="ZD18">
        <v>1.13478742540902</v>
      </c>
      <c r="ZE18">
        <v>1.0854835979081601</v>
      </c>
      <c r="ZF18">
        <v>1.1226501615831399</v>
      </c>
      <c r="ZG18">
        <v>1.1856896387393701</v>
      </c>
      <c r="ZH18">
        <v>1.12188178727278</v>
      </c>
      <c r="ZI18">
        <v>1.1673052932586701</v>
      </c>
      <c r="ZJ18">
        <v>1.00944810549713</v>
      </c>
      <c r="ZK18">
        <v>1.08290152500418</v>
      </c>
      <c r="ZL18">
        <v>1.1037600374577701</v>
      </c>
      <c r="ZM18">
        <v>1.07449119261093</v>
      </c>
      <c r="ZN18">
        <v>1.0449780816084999</v>
      </c>
      <c r="ZO18">
        <v>1.0678371517454801</v>
      </c>
      <c r="ZP18">
        <v>1.1586127592934901</v>
      </c>
      <c r="ZQ18">
        <v>1.0521296377741101</v>
      </c>
      <c r="ZR18">
        <v>1.1098361191023101</v>
      </c>
      <c r="ZS18">
        <v>1.1627168537441499</v>
      </c>
      <c r="ZT18">
        <v>1.0190981420298699</v>
      </c>
      <c r="ZU18">
        <v>1.0930096507090601</v>
      </c>
      <c r="ZV18">
        <v>1.00335559385115</v>
      </c>
      <c r="ZW18">
        <v>1.10999735466684</v>
      </c>
      <c r="ZX18">
        <v>1.0137605646391801</v>
      </c>
      <c r="ZY18">
        <v>1.10168337323276</v>
      </c>
      <c r="ZZ18">
        <v>1.04754467530414</v>
      </c>
      <c r="AAA18">
        <v>1.0606003745681001</v>
      </c>
      <c r="AAB18">
        <v>1.05669376648924</v>
      </c>
      <c r="AAC18">
        <v>1.1785894988893</v>
      </c>
      <c r="AAD18">
        <v>0.96318994230803801</v>
      </c>
      <c r="AAE18">
        <v>1.07259258983658</v>
      </c>
      <c r="AAF18">
        <v>1.06004161096519</v>
      </c>
      <c r="AAG18">
        <v>1.13922615020594</v>
      </c>
      <c r="AAH18">
        <v>1.1392939449006501</v>
      </c>
      <c r="AAI18">
        <v>1.0787058980435</v>
      </c>
      <c r="AAJ18">
        <v>1.12587485156375</v>
      </c>
      <c r="AAK18">
        <v>1.11125329498204</v>
      </c>
      <c r="AAL18">
        <v>1.0451873766613</v>
      </c>
      <c r="AAM18">
        <v>1.0278473620090101</v>
      </c>
      <c r="AAN18">
        <v>1.0946490367852899</v>
      </c>
      <c r="AAO18">
        <v>1.08334845701787</v>
      </c>
      <c r="AAP18">
        <v>1.0191325913483</v>
      </c>
      <c r="AAQ18">
        <v>1.19262159897719</v>
      </c>
      <c r="AAR18">
        <v>1.14783764560458</v>
      </c>
      <c r="AAS18">
        <v>1.10083895336261</v>
      </c>
      <c r="AAT18">
        <v>1.08864753950524</v>
      </c>
      <c r="AAU18">
        <v>1.13680438805864</v>
      </c>
      <c r="AAV18">
        <v>1.0731208737478799</v>
      </c>
      <c r="AAW18">
        <v>1.0951675195358701</v>
      </c>
      <c r="AAX18">
        <v>0.99752848351971202</v>
      </c>
      <c r="AAY18">
        <v>1.00223603202648</v>
      </c>
      <c r="AAZ18">
        <v>1.0847259124748001</v>
      </c>
      <c r="ABA18">
        <v>0.94909988672298895</v>
      </c>
      <c r="ABB18">
        <v>0.96627039416117499</v>
      </c>
      <c r="ABC18">
        <v>1.05898511235979</v>
      </c>
      <c r="ABD18">
        <v>0.93966068922119395</v>
      </c>
      <c r="ABE18">
        <v>1.03836615286377</v>
      </c>
      <c r="ABF18">
        <v>0.997651585886416</v>
      </c>
      <c r="ABG18">
        <v>1.09138363941568</v>
      </c>
      <c r="ABH18">
        <v>1.0752678618537299</v>
      </c>
      <c r="ABI18">
        <v>0.96023055850824601</v>
      </c>
      <c r="ABJ18">
        <v>1.09306969090932</v>
      </c>
      <c r="ABK18">
        <v>1.0442234247873201</v>
      </c>
      <c r="ABL18">
        <v>1.1213416430256899</v>
      </c>
      <c r="ABM18">
        <v>0.99587347778393198</v>
      </c>
      <c r="ABN18">
        <v>0.97319956926621998</v>
      </c>
      <c r="ABO18">
        <v>1.0510308511881301</v>
      </c>
      <c r="ABP18">
        <v>1.0292185480686999</v>
      </c>
      <c r="ABQ18">
        <v>1.1121622469799699</v>
      </c>
      <c r="ABR18">
        <v>1.0896885179459399</v>
      </c>
      <c r="ABS18">
        <v>1.16968664214875</v>
      </c>
      <c r="ABT18">
        <v>0.97899210808450299</v>
      </c>
      <c r="ABU18">
        <v>1.1192063581085001</v>
      </c>
      <c r="ABV18">
        <v>1.15552671314278</v>
      </c>
      <c r="ABW18">
        <v>1.0554797002071701</v>
      </c>
      <c r="ABX18">
        <v>1.1900169386555901</v>
      </c>
      <c r="ABY18">
        <v>1.1899161517885599</v>
      </c>
      <c r="ABZ18">
        <v>1.1418266858145001</v>
      </c>
      <c r="ACA18">
        <v>1.1785358412078999</v>
      </c>
      <c r="ACB18">
        <v>1.11195162328048</v>
      </c>
      <c r="ACC18">
        <v>1.1222624208526699</v>
      </c>
      <c r="ACD18">
        <v>1.08218748089735</v>
      </c>
      <c r="ACE18">
        <v>1.1177674798824699</v>
      </c>
      <c r="ACF18">
        <v>1.0559542699939799</v>
      </c>
      <c r="ACG18">
        <v>1.08440448958913</v>
      </c>
      <c r="ACH18">
        <v>1.0578539842381101</v>
      </c>
      <c r="ACI18">
        <v>1.0981779540861401</v>
      </c>
      <c r="ACJ18">
        <v>1.1120096046807599</v>
      </c>
      <c r="ACK18">
        <v>1.1413415339183199</v>
      </c>
      <c r="ACL18">
        <v>1.1683703333756901</v>
      </c>
      <c r="ACM18">
        <v>1.16111700909281</v>
      </c>
      <c r="ACN18">
        <v>1.2032691022820801</v>
      </c>
      <c r="ACO18">
        <v>0.96413227262503898</v>
      </c>
      <c r="ACP18">
        <v>1.0890479743108701</v>
      </c>
      <c r="ACQ18">
        <v>1.25623431273251</v>
      </c>
      <c r="ACR18">
        <v>1.17375326019223</v>
      </c>
      <c r="ACS18">
        <v>1.12233709253116</v>
      </c>
      <c r="ACT18">
        <v>1.0764682644313099</v>
      </c>
      <c r="ACU18">
        <v>1.0365200179221801</v>
      </c>
      <c r="ACV18">
        <v>1.04375463712357</v>
      </c>
      <c r="ACW18">
        <v>1.02933122852059</v>
      </c>
      <c r="ACX18">
        <v>1.19107773306531</v>
      </c>
      <c r="ACY18">
        <v>1.0329974361376599</v>
      </c>
      <c r="ACZ18">
        <v>1.08338662335888</v>
      </c>
      <c r="ADA18">
        <v>1.0369326807274799</v>
      </c>
      <c r="ADB18">
        <v>0.96849572467676004</v>
      </c>
      <c r="ADC18">
        <v>1.0414695350399099</v>
      </c>
      <c r="ADD18">
        <v>1.10549878568007</v>
      </c>
      <c r="ADE18">
        <v>1.2748853697415901</v>
      </c>
      <c r="ADF18">
        <v>1.1218236937413699</v>
      </c>
      <c r="ADG18">
        <v>1.03553503398108</v>
      </c>
      <c r="ADH18">
        <v>0.988457168083265</v>
      </c>
      <c r="ADI18">
        <v>1.13254249649579</v>
      </c>
      <c r="ADJ18">
        <v>1.12122095957725</v>
      </c>
      <c r="ADK18">
        <v>1.00094965142555</v>
      </c>
      <c r="ADL18">
        <v>1.0230875909245201</v>
      </c>
      <c r="ADM18">
        <v>1.08400828128673</v>
      </c>
      <c r="ADN18">
        <v>1.3142873752062201</v>
      </c>
      <c r="ADO18">
        <v>1.01943308313086</v>
      </c>
      <c r="ADP18">
        <v>1.0737320978545899</v>
      </c>
      <c r="ADQ18">
        <v>1.0455288722567699</v>
      </c>
      <c r="ADR18">
        <v>1.1215767139611701</v>
      </c>
      <c r="ADS18">
        <v>1.0927535206358101</v>
      </c>
      <c r="ADT18">
        <v>1.03265168821176</v>
      </c>
      <c r="ADU18">
        <v>0.96069344222981301</v>
      </c>
      <c r="ADV18">
        <v>1.1412194776826501</v>
      </c>
      <c r="ADW18">
        <v>1.04130211310603</v>
      </c>
      <c r="ADX18">
        <v>1.06038770711646</v>
      </c>
      <c r="ADY18">
        <v>1.02826963861368</v>
      </c>
      <c r="ADZ18">
        <v>1.1119933882419599</v>
      </c>
      <c r="AEA18">
        <v>0.976436823485618</v>
      </c>
      <c r="AEB18">
        <v>1.1421362836370601</v>
      </c>
      <c r="AEC18">
        <v>1.0466804894218</v>
      </c>
      <c r="AED18">
        <v>1.08304826449912</v>
      </c>
      <c r="AEE18">
        <v>1.12666441242261</v>
      </c>
      <c r="AEF18">
        <v>1.0289856913269699</v>
      </c>
      <c r="AEG18">
        <v>1.1612208295239299</v>
      </c>
      <c r="AEH18">
        <v>1.05472613474596</v>
      </c>
      <c r="AEI18">
        <v>1.00146304748542</v>
      </c>
      <c r="AEJ18">
        <v>1.1928359997272899</v>
      </c>
      <c r="AEK18">
        <v>1.1941861213540801</v>
      </c>
      <c r="AEL18">
        <v>1.0801468361139801</v>
      </c>
      <c r="AEM18">
        <v>1.2227388655528</v>
      </c>
      <c r="AEN18">
        <v>1.1817129127870301</v>
      </c>
      <c r="AEO18">
        <v>1.24387370118678</v>
      </c>
      <c r="AEP18">
        <v>1.0449419549435199</v>
      </c>
      <c r="AEQ18">
        <v>1.0650359752488801</v>
      </c>
      <c r="AER18">
        <v>1.18929768719286</v>
      </c>
      <c r="AES18">
        <v>0.994373455851851</v>
      </c>
      <c r="AET18">
        <v>1.1396687595939601</v>
      </c>
      <c r="AEU18">
        <v>0.98328772948865695</v>
      </c>
      <c r="AEV18">
        <v>1.07241627398285</v>
      </c>
      <c r="AEW18">
        <v>1.0814991442283</v>
      </c>
      <c r="AEX18">
        <v>1.09542823452854</v>
      </c>
      <c r="AEY18">
        <v>1.0721644167794999</v>
      </c>
      <c r="AEZ18">
        <v>1.1460399054261701</v>
      </c>
      <c r="AFA18">
        <v>1.14689989608543</v>
      </c>
      <c r="AFB18">
        <v>1.1821341646113299</v>
      </c>
      <c r="AFC18">
        <v>1.0443857720420699</v>
      </c>
      <c r="AFD18">
        <v>1.1311557048327601</v>
      </c>
      <c r="AFE18">
        <v>1.2004027024089301</v>
      </c>
      <c r="AFF18">
        <v>1.1167669252899499</v>
      </c>
      <c r="AFG18">
        <v>1.0679458402681901</v>
      </c>
      <c r="AFH18">
        <v>1.08692996484939</v>
      </c>
      <c r="AFI18">
        <v>1.1783099180516901</v>
      </c>
      <c r="AFJ18">
        <v>0.99854970467188797</v>
      </c>
      <c r="AFK18">
        <v>1.2435742156840399</v>
      </c>
      <c r="AFL18">
        <v>1.1309062551020601</v>
      </c>
      <c r="AFM18">
        <v>1.09301370945426</v>
      </c>
      <c r="AFN18">
        <v>1.22276079289849</v>
      </c>
      <c r="AFO18">
        <v>1.3097362665700301</v>
      </c>
      <c r="AFP18">
        <v>1.1450333317597601</v>
      </c>
      <c r="AFQ18">
        <v>1.0944002257891501</v>
      </c>
      <c r="AFR18">
        <v>1.0406259446058399</v>
      </c>
      <c r="AFS18">
        <v>1.1049331007739001</v>
      </c>
      <c r="AFT18">
        <v>1.02095163189011</v>
      </c>
      <c r="AFU18">
        <v>1.0970218549535899</v>
      </c>
      <c r="AFV18">
        <v>1.14029493231941</v>
      </c>
      <c r="AFW18">
        <v>1.0879137890306201</v>
      </c>
      <c r="AFX18">
        <v>1.0548622008600099</v>
      </c>
      <c r="AFY18">
        <v>1.0181307006843201</v>
      </c>
      <c r="AFZ18">
        <v>1.16409335070162</v>
      </c>
      <c r="AGA18">
        <v>1.0284967090678301</v>
      </c>
      <c r="AGB18">
        <v>1.0689578895354499</v>
      </c>
      <c r="AGC18">
        <v>1.00185674758886</v>
      </c>
      <c r="AGD18">
        <v>1.0545127608387199</v>
      </c>
      <c r="AGE18">
        <v>1.19328915143153</v>
      </c>
      <c r="AGF18">
        <v>1.0805469888722901</v>
      </c>
      <c r="AGG18">
        <v>1.16636052187547</v>
      </c>
      <c r="AGH18">
        <v>1.12064113339486</v>
      </c>
      <c r="AGI18">
        <v>1.0294467717310101</v>
      </c>
      <c r="AGJ18">
        <v>1.06683018697626</v>
      </c>
      <c r="AGK18">
        <v>1.09416957244609</v>
      </c>
      <c r="AGL18">
        <v>1.1537829299354301</v>
      </c>
      <c r="AGM18">
        <v>1.14689956886324</v>
      </c>
      <c r="AGN18">
        <v>1.1101747122476</v>
      </c>
      <c r="AGO18">
        <v>1.10556980777502</v>
      </c>
      <c r="AGP18">
        <v>1.0774982971087701</v>
      </c>
      <c r="AGQ18">
        <v>1.1415519490657899</v>
      </c>
      <c r="AGR18">
        <v>1.0652254497809299</v>
      </c>
      <c r="AGS18">
        <v>1.0617078164854299</v>
      </c>
      <c r="AGT18">
        <v>1.0389161892936301</v>
      </c>
      <c r="AGU18">
        <v>1.14295128731178</v>
      </c>
      <c r="AGV18">
        <v>1.12042463871153</v>
      </c>
      <c r="AGW18">
        <v>0.99454116771155598</v>
      </c>
      <c r="AGX18">
        <v>1.0612377887622799</v>
      </c>
      <c r="AGY18">
        <v>1.1035369022263899</v>
      </c>
      <c r="AGZ18">
        <v>1.1189891954881199</v>
      </c>
      <c r="AHA18">
        <v>1.03767205185859</v>
      </c>
      <c r="AHB18">
        <v>1.1391918038567801</v>
      </c>
      <c r="AHC18">
        <v>1.15109496818752</v>
      </c>
      <c r="AHD18">
        <v>1.12796357309716</v>
      </c>
      <c r="AHE18">
        <v>1.1186533432782699</v>
      </c>
      <c r="AHF18">
        <v>0.96139678152350405</v>
      </c>
      <c r="AHG18">
        <v>1.0695889979569799</v>
      </c>
      <c r="AHH18">
        <v>1.1299325589798399</v>
      </c>
      <c r="AHI18">
        <v>1.07187302233718</v>
      </c>
      <c r="AHJ18">
        <v>1.09113980349965</v>
      </c>
      <c r="AHK18">
        <v>0.95941623042114499</v>
      </c>
      <c r="AHL18">
        <v>0.94531086274194298</v>
      </c>
      <c r="AHM18">
        <v>1.0513379045749101</v>
      </c>
      <c r="AHN18">
        <v>1.0938371076587901</v>
      </c>
      <c r="AHO18">
        <v>1.1953814671185501</v>
      </c>
      <c r="AHP18">
        <v>1.0929671396867999</v>
      </c>
      <c r="AHQ18">
        <v>1.1741922940743801</v>
      </c>
      <c r="AHR18">
        <v>1.10099601803638</v>
      </c>
      <c r="AHS18">
        <v>1.1009803225800101</v>
      </c>
      <c r="AHT18">
        <v>1.12678529305997</v>
      </c>
      <c r="AHU18">
        <v>1.01978525718484</v>
      </c>
      <c r="AHV18">
        <v>1.14425097244707</v>
      </c>
      <c r="AHW18">
        <v>1.0923146876433001</v>
      </c>
      <c r="AHX18">
        <v>1.0451511305455401</v>
      </c>
      <c r="AHY18">
        <v>0.98900225166170197</v>
      </c>
      <c r="AHZ18">
        <v>1.09149408143805</v>
      </c>
      <c r="AIA18">
        <v>1.1202200998870899</v>
      </c>
      <c r="AIB18">
        <v>1.0514455123019599</v>
      </c>
      <c r="AIC18">
        <v>1.09209909268198</v>
      </c>
      <c r="AID18">
        <v>1.2171977482082701</v>
      </c>
      <c r="AIE18">
        <v>1.02771187389973</v>
      </c>
      <c r="AIF18">
        <v>0.96737365154696497</v>
      </c>
      <c r="AIG18">
        <v>1.10617543082172</v>
      </c>
      <c r="AIH18">
        <v>1.12084215195311</v>
      </c>
      <c r="AII18">
        <v>1.1355434206588799</v>
      </c>
      <c r="AIJ18">
        <v>1.03007683841512</v>
      </c>
      <c r="AIK18">
        <v>1.1273487610136199</v>
      </c>
      <c r="AIL18">
        <v>1.22796939296159</v>
      </c>
      <c r="AIM18">
        <v>1.1638773843858901</v>
      </c>
      <c r="AIN18">
        <v>1.11389826980603</v>
      </c>
      <c r="AIO18">
        <v>1.2193710838148299</v>
      </c>
      <c r="AIP18">
        <v>1.04516547221621</v>
      </c>
      <c r="AIQ18">
        <v>1.19464441041868</v>
      </c>
      <c r="AIR18">
        <v>0.94315871178101496</v>
      </c>
      <c r="AIS18">
        <v>1.04977968291094</v>
      </c>
      <c r="AIT18">
        <v>1.1039702904692299</v>
      </c>
      <c r="AIU18">
        <v>1.16043094769708</v>
      </c>
      <c r="AIV18">
        <v>1.0588757956738499</v>
      </c>
      <c r="AIW18">
        <v>1.0249868748134301</v>
      </c>
      <c r="AIX18">
        <v>0.99366721089781496</v>
      </c>
      <c r="AIY18">
        <v>1.1662930695303799</v>
      </c>
      <c r="AIZ18">
        <v>1.14415642991277</v>
      </c>
      <c r="AJA18">
        <v>1.1381621815926399</v>
      </c>
      <c r="AJB18">
        <v>1.1935977497802399</v>
      </c>
      <c r="AJC18">
        <v>1.06994389509576</v>
      </c>
      <c r="AJD18">
        <v>1.1352644854801699</v>
      </c>
      <c r="AJE18">
        <v>1.17123149483446</v>
      </c>
      <c r="AJF18">
        <v>1.18529460486437</v>
      </c>
      <c r="AJG18">
        <v>1.1947443899561601</v>
      </c>
      <c r="AJH18">
        <v>1.225925191008</v>
      </c>
      <c r="AJI18">
        <v>1.0621775245078</v>
      </c>
      <c r="AJJ18">
        <v>1.0887087847218899</v>
      </c>
      <c r="AJK18">
        <v>1.1874456058737599</v>
      </c>
      <c r="AJL18">
        <v>1.0421154168978799</v>
      </c>
      <c r="AJM18">
        <v>1.07602138097174</v>
      </c>
      <c r="AJN18">
        <v>1.08509115115627</v>
      </c>
      <c r="AJO18">
        <v>1.0636037751954199</v>
      </c>
      <c r="AJP18">
        <v>1.09759355811229</v>
      </c>
      <c r="AJQ18">
        <v>1.0837832650654999</v>
      </c>
      <c r="AJR18">
        <v>1.09872532861952</v>
      </c>
      <c r="AJS18">
        <v>1.08807336039512</v>
      </c>
      <c r="AJT18">
        <v>1.17599345105118</v>
      </c>
      <c r="AJU18">
        <v>1.1731245189695201</v>
      </c>
      <c r="AJV18">
        <v>1.15439525212202</v>
      </c>
      <c r="AJW18">
        <v>1.0345095737041601</v>
      </c>
      <c r="AJX18">
        <v>1.1435838949872399</v>
      </c>
      <c r="AJY18">
        <v>1.095130460149</v>
      </c>
      <c r="AJZ18">
        <v>0.91648564694388601</v>
      </c>
      <c r="AKA18">
        <v>0.97706167064424099</v>
      </c>
      <c r="AKB18">
        <v>1.0452029560064899</v>
      </c>
      <c r="AKC18">
        <v>1.12864284738867</v>
      </c>
      <c r="AKD18">
        <v>1.0289183002703799</v>
      </c>
      <c r="AKE18">
        <v>1.1870086899208201</v>
      </c>
      <c r="AKF18">
        <v>1.0976172455987701</v>
      </c>
      <c r="AKG18">
        <v>1.0416686162303599</v>
      </c>
      <c r="AKH18">
        <v>1.1643296768109399</v>
      </c>
      <c r="AKI18">
        <v>1.1045812102352901</v>
      </c>
      <c r="AKJ18">
        <v>1.0239247633123001</v>
      </c>
      <c r="AKK18">
        <v>1.0557266157129599</v>
      </c>
      <c r="AKL18">
        <v>1.1804684639791101</v>
      </c>
      <c r="AKM18">
        <v>1.19960753324728</v>
      </c>
      <c r="AKN18">
        <v>1.0821375042496399</v>
      </c>
      <c r="AKO18">
        <v>1.02538820805155</v>
      </c>
      <c r="AKP18">
        <v>1.06185603380306</v>
      </c>
      <c r="AKQ18">
        <v>1.11785516440342</v>
      </c>
      <c r="AKR18">
        <v>1.08253740352886</v>
      </c>
      <c r="AKS18">
        <v>1.0536198468551901</v>
      </c>
      <c r="AKT18">
        <v>1.04452511722957</v>
      </c>
      <c r="AKU18">
        <v>1.1248782915137701</v>
      </c>
      <c r="AKV18">
        <v>1.1300575483798201</v>
      </c>
      <c r="AKW18">
        <v>1.0373622517768499</v>
      </c>
      <c r="AKX18">
        <v>1.0475067809222001</v>
      </c>
      <c r="AKY18">
        <v>1.11438491185219</v>
      </c>
      <c r="AKZ18">
        <v>1.1740637174231601</v>
      </c>
      <c r="ALA18">
        <v>1.1166230987194601</v>
      </c>
      <c r="ALB18">
        <v>1.05334882812652</v>
      </c>
      <c r="ALC18">
        <v>1.0402965024722901</v>
      </c>
      <c r="ALD18">
        <v>1.0773962522815701</v>
      </c>
      <c r="ALE18">
        <v>1.0952167376691</v>
      </c>
      <c r="ALF18">
        <v>1.18966325494879</v>
      </c>
      <c r="ALG18">
        <v>1.14203948021782</v>
      </c>
      <c r="ALH18">
        <v>1.06101155989008</v>
      </c>
      <c r="ALI18">
        <v>1.15710605589796</v>
      </c>
      <c r="ALJ18">
        <v>1.066638068751</v>
      </c>
      <c r="ALK18">
        <v>1.0677701024530799</v>
      </c>
      <c r="ALL18">
        <v>1.0553918967973599</v>
      </c>
      <c r="ALM18">
        <v>1.0543035158720799</v>
      </c>
      <c r="ALN18">
        <v>1.04946441836682</v>
      </c>
      <c r="ALO18">
        <v>1.06655979251683</v>
      </c>
      <c r="ALP18">
        <v>1.13258253626048</v>
      </c>
      <c r="ALQ18">
        <v>1.0966536481735101</v>
      </c>
      <c r="ALR18">
        <v>1.0323151245189599</v>
      </c>
      <c r="ALS18">
        <v>1.1268614767557701</v>
      </c>
      <c r="ALT18">
        <v>1.0985329146695499</v>
      </c>
      <c r="ALU18">
        <v>1.03129928098018</v>
      </c>
      <c r="ALV18">
        <v>1.2111379320770099</v>
      </c>
      <c r="ALW18">
        <v>1.07987280493014</v>
      </c>
      <c r="ALX18">
        <v>1.1654325349207899</v>
      </c>
      <c r="ALY18">
        <v>1.2216135178940599</v>
      </c>
      <c r="ALZ18">
        <v>1.20716287432419</v>
      </c>
      <c r="AMA18">
        <v>1.0707403609167701</v>
      </c>
      <c r="AMB18">
        <v>1.24941253122805</v>
      </c>
      <c r="AMC18">
        <v>1.07751643644206</v>
      </c>
      <c r="AMD18">
        <v>1.1736568086716901</v>
      </c>
      <c r="AME18">
        <v>1.0425976483485599</v>
      </c>
      <c r="AMF18">
        <v>1.05470117843438</v>
      </c>
      <c r="AMG18">
        <v>1.01612408200433</v>
      </c>
      <c r="AMH18">
        <v>1.18767542950343</v>
      </c>
      <c r="AMI18">
        <v>1.1337261972955801</v>
      </c>
      <c r="AMJ18">
        <v>0.94693697348216599</v>
      </c>
      <c r="AMK18">
        <v>1.14908279215494</v>
      </c>
      <c r="AML18">
        <v>1.0115975401247801</v>
      </c>
      <c r="AMM18">
        <v>1.1250178238600299</v>
      </c>
    </row>
    <row r="19" spans="11:1027" ht="15.75" thickBot="1">
      <c r="K19" s="1">
        <v>19</v>
      </c>
      <c r="L19" s="3"/>
      <c r="M19" s="3" t="s">
        <v>9</v>
      </c>
      <c r="N19" s="3" t="s">
        <v>3</v>
      </c>
      <c r="O19" s="3"/>
      <c r="P19" s="3"/>
      <c r="Q19" s="3" t="s">
        <v>7</v>
      </c>
      <c r="R19" s="3">
        <v>0.4718426</v>
      </c>
      <c r="S19" s="3">
        <v>0.45507568999999998</v>
      </c>
      <c r="T19" s="3">
        <v>412.80919999999998</v>
      </c>
      <c r="U19" s="3">
        <v>430.06040000000002</v>
      </c>
      <c r="V19">
        <v>4</v>
      </c>
      <c r="W19">
        <v>3</v>
      </c>
      <c r="X19">
        <v>3.1062977923527901</v>
      </c>
      <c r="Y19">
        <v>1.001731554282</v>
      </c>
      <c r="Z19">
        <f>X19/Y19</f>
        <v>3.1009283665614955</v>
      </c>
      <c r="AB19">
        <v>1.3166010228243099</v>
      </c>
      <c r="AC19">
        <v>1.2648952643657001</v>
      </c>
      <c r="AD19">
        <v>1.2589121283490501</v>
      </c>
      <c r="AE19">
        <v>1.0818357646136401</v>
      </c>
      <c r="AF19">
        <v>1.15219235823553</v>
      </c>
      <c r="AG19">
        <v>1.1658275134640299</v>
      </c>
      <c r="AH19">
        <v>1.1528657272264999</v>
      </c>
      <c r="AI19">
        <v>1.2019159060982501</v>
      </c>
      <c r="AJ19">
        <v>1.3227460852353401</v>
      </c>
      <c r="AK19">
        <v>1.2165898665236199</v>
      </c>
      <c r="AL19">
        <v>1.30094513979392</v>
      </c>
      <c r="AM19">
        <v>1.2521573350266899</v>
      </c>
      <c r="AN19">
        <v>1.18989896208527</v>
      </c>
      <c r="AO19">
        <v>1.3068762724357701</v>
      </c>
      <c r="AP19">
        <v>1.1989782456567999</v>
      </c>
      <c r="AQ19">
        <v>1.27303156145041</v>
      </c>
      <c r="AR19">
        <v>1.2071819330545699</v>
      </c>
      <c r="AS19">
        <v>1.32561430655984</v>
      </c>
      <c r="AT19">
        <v>1.3098202981467399</v>
      </c>
      <c r="AU19">
        <v>1.19857980244924</v>
      </c>
      <c r="AV19">
        <v>1.3097859602675499</v>
      </c>
      <c r="AW19">
        <v>1.2932398187933101</v>
      </c>
      <c r="AX19">
        <v>1.1831489878889501</v>
      </c>
      <c r="AY19">
        <v>1.2169640362260199</v>
      </c>
      <c r="AZ19">
        <v>1.1610340333625599</v>
      </c>
      <c r="BA19">
        <v>1.2083362840640799</v>
      </c>
      <c r="BB19">
        <v>1.1536579155024</v>
      </c>
      <c r="BC19">
        <v>1.23831564873388</v>
      </c>
      <c r="BD19">
        <v>1.1496265905357199</v>
      </c>
      <c r="BE19">
        <v>1.2091979532870401</v>
      </c>
      <c r="BF19">
        <v>1.25431063945701</v>
      </c>
      <c r="BG19">
        <v>1.30103281217453</v>
      </c>
      <c r="BH19">
        <v>1.22577863017002</v>
      </c>
      <c r="BI19">
        <v>1.2113846960572701</v>
      </c>
      <c r="BJ19">
        <v>1.27541695104329</v>
      </c>
      <c r="BK19">
        <v>1.3393458878328299</v>
      </c>
      <c r="BL19">
        <v>1.2793807651799001</v>
      </c>
      <c r="BM19">
        <v>1.1562229862145901</v>
      </c>
      <c r="BN19">
        <v>1.3016150733985099</v>
      </c>
      <c r="BO19">
        <v>1.30750609888475</v>
      </c>
      <c r="BP19">
        <v>1.2479819659089</v>
      </c>
      <c r="BQ19">
        <v>1.14256712450225</v>
      </c>
      <c r="BR19">
        <v>1.1765304726284</v>
      </c>
      <c r="BS19">
        <v>1.2334036632063701</v>
      </c>
      <c r="BT19">
        <v>1.1718947338787999</v>
      </c>
      <c r="BU19">
        <v>1.4117871757199301</v>
      </c>
      <c r="BV19">
        <v>1.1008329781293</v>
      </c>
      <c r="BW19">
        <v>1.2204815969368501</v>
      </c>
      <c r="BX19">
        <v>1.2328515516151399</v>
      </c>
      <c r="BY19">
        <v>1.20567316183318</v>
      </c>
      <c r="BZ19">
        <v>1.3451964405652801</v>
      </c>
      <c r="CA19">
        <v>1.2244828347036001</v>
      </c>
      <c r="CB19">
        <v>1.28599767948402</v>
      </c>
      <c r="CC19">
        <v>1.2129386585290001</v>
      </c>
      <c r="CD19">
        <v>1.2652225298094499</v>
      </c>
      <c r="CE19">
        <v>1.09190360670148</v>
      </c>
      <c r="CF19">
        <v>1.0951389133973699</v>
      </c>
      <c r="CG19">
        <v>1.20327594488409</v>
      </c>
      <c r="CH19">
        <v>1.1811577558821</v>
      </c>
      <c r="CI19">
        <v>1.1824283102090101</v>
      </c>
      <c r="CJ19">
        <v>1.20709542065883</v>
      </c>
      <c r="CK19">
        <v>1.1475233041981701</v>
      </c>
      <c r="CL19">
        <v>1.2817059273276299</v>
      </c>
      <c r="CM19">
        <v>1.12220378328288</v>
      </c>
      <c r="CN19">
        <v>1.2419635207215001</v>
      </c>
      <c r="CO19">
        <v>1.2213235577300501</v>
      </c>
      <c r="CP19">
        <v>1.2242249501096301</v>
      </c>
      <c r="CQ19">
        <v>1.07662926676969</v>
      </c>
      <c r="CR19">
        <v>1.2734403622958901</v>
      </c>
      <c r="CS19">
        <v>1.3237589996202801</v>
      </c>
      <c r="CT19">
        <v>1.2094024372307</v>
      </c>
      <c r="CU19">
        <v>1.23758609189902</v>
      </c>
      <c r="CV19">
        <v>1.2591735626921401</v>
      </c>
      <c r="CW19">
        <v>1.1858733396990899</v>
      </c>
      <c r="CX19">
        <v>1.26891846017291</v>
      </c>
      <c r="CY19">
        <v>1.25996970842233</v>
      </c>
      <c r="CZ19">
        <v>1.24399738262185</v>
      </c>
      <c r="DA19">
        <v>1.33014811186222</v>
      </c>
      <c r="DB19">
        <v>1.22231423720306</v>
      </c>
      <c r="DC19">
        <v>1.1651887313214799</v>
      </c>
      <c r="DD19">
        <v>1.2465397906887099</v>
      </c>
      <c r="DE19">
        <v>1.17096265271071</v>
      </c>
      <c r="DF19">
        <v>1.2460118358766901</v>
      </c>
      <c r="DG19">
        <v>1.28736929896371</v>
      </c>
      <c r="DH19">
        <v>1.25361558464546</v>
      </c>
      <c r="DI19">
        <v>1.1226255478349401</v>
      </c>
      <c r="DJ19">
        <v>1.0183355743975699</v>
      </c>
      <c r="DK19">
        <v>1.1928624470654701</v>
      </c>
      <c r="DL19">
        <v>1.1993333027172799</v>
      </c>
      <c r="DM19">
        <v>1.29827136637728</v>
      </c>
      <c r="DN19">
        <v>1.2523179003773499</v>
      </c>
      <c r="DO19">
        <v>1.1322283644957201</v>
      </c>
      <c r="DP19">
        <v>1.1297625898697501</v>
      </c>
      <c r="DQ19">
        <v>1.29680225523257</v>
      </c>
      <c r="DR19">
        <v>1.0618201382834001</v>
      </c>
      <c r="DS19">
        <v>1.1963234413928301</v>
      </c>
      <c r="DT19">
        <v>1.19087577287986</v>
      </c>
      <c r="DU19">
        <v>1.2018284145434801</v>
      </c>
      <c r="DV19">
        <v>1.1334464438592899</v>
      </c>
      <c r="DW19">
        <v>1.3178060760775001</v>
      </c>
      <c r="DX19">
        <v>1.1889483588752401</v>
      </c>
      <c r="DY19">
        <v>1.30862005809202</v>
      </c>
      <c r="DZ19">
        <v>1.1116904017886899</v>
      </c>
      <c r="EA19">
        <v>1.23850395285218</v>
      </c>
      <c r="EB19">
        <v>1.1516824556671601</v>
      </c>
      <c r="EC19">
        <v>1.16236440413487</v>
      </c>
      <c r="ED19">
        <v>1.2488085696159299</v>
      </c>
      <c r="EE19">
        <v>1.2362220348477999</v>
      </c>
      <c r="EF19">
        <v>1.16894451833447</v>
      </c>
      <c r="EG19">
        <v>1.32663205082222</v>
      </c>
      <c r="EH19">
        <v>1.17682036393094</v>
      </c>
      <c r="EI19">
        <v>1.21712248006718</v>
      </c>
      <c r="EJ19">
        <v>1.18377140909145</v>
      </c>
      <c r="EK19">
        <v>1.18026093233798</v>
      </c>
      <c r="EL19">
        <v>1.1957605597938401</v>
      </c>
      <c r="EM19">
        <v>1.28818754888849</v>
      </c>
      <c r="EN19">
        <v>1.15415537827335</v>
      </c>
      <c r="EO19">
        <v>1.30460691270489</v>
      </c>
      <c r="EP19">
        <v>1.2550304333198199</v>
      </c>
      <c r="EQ19">
        <v>1.2727749057407201</v>
      </c>
      <c r="ER19">
        <v>1.2660556332772199</v>
      </c>
      <c r="ES19">
        <v>1.04421742786427</v>
      </c>
      <c r="ET19">
        <v>1.06453721356686</v>
      </c>
      <c r="EU19">
        <v>1.2007274556266101</v>
      </c>
      <c r="EV19">
        <v>1.0980165355003999</v>
      </c>
      <c r="EW19">
        <v>1.17042642283925</v>
      </c>
      <c r="EX19">
        <v>1.2439007365628501</v>
      </c>
      <c r="EY19">
        <v>1.25371340859735</v>
      </c>
      <c r="EZ19">
        <v>1.12596357157559</v>
      </c>
      <c r="FA19">
        <v>1.1984936696097701</v>
      </c>
      <c r="FB19">
        <v>1.34869256808601</v>
      </c>
      <c r="FC19">
        <v>1.2397235110138101</v>
      </c>
      <c r="FD19">
        <v>1.20331367820444</v>
      </c>
      <c r="FE19">
        <v>1.20825548644937</v>
      </c>
      <c r="FF19">
        <v>1.2236634984324899</v>
      </c>
      <c r="FG19">
        <v>1.22765164529545</v>
      </c>
      <c r="FH19">
        <v>1.06405558545784</v>
      </c>
      <c r="FI19">
        <v>1.3266758161872301</v>
      </c>
      <c r="FJ19">
        <v>1.10432201803775</v>
      </c>
      <c r="FK19">
        <v>1.2640716816262101</v>
      </c>
      <c r="FL19">
        <v>1.0763539333696801</v>
      </c>
      <c r="FM19">
        <v>1.3361969676005301</v>
      </c>
      <c r="FN19">
        <v>1.2244644917623599</v>
      </c>
      <c r="FO19">
        <v>1.2482778385590401</v>
      </c>
      <c r="FP19">
        <v>1.21862212479976</v>
      </c>
      <c r="FQ19">
        <v>1.21388430210291</v>
      </c>
      <c r="FR19">
        <v>1.18866330134229</v>
      </c>
      <c r="FS19">
        <v>1.30094240009032</v>
      </c>
      <c r="FT19">
        <v>1.3005258269183999</v>
      </c>
      <c r="FU19">
        <v>1.13375058134191</v>
      </c>
      <c r="FV19">
        <v>1.16928922393933</v>
      </c>
      <c r="FW19">
        <v>1.2511109075959299</v>
      </c>
      <c r="FX19">
        <v>1.11588151945947</v>
      </c>
      <c r="FY19">
        <v>1.3398588581355799</v>
      </c>
      <c r="FZ19">
        <v>1.2130002949227801</v>
      </c>
      <c r="GA19">
        <v>1.23326279502739</v>
      </c>
      <c r="GB19">
        <v>1.15754279277681</v>
      </c>
      <c r="GC19">
        <v>1.30342057987253</v>
      </c>
      <c r="GD19">
        <v>1.2942402793052199</v>
      </c>
      <c r="GE19">
        <v>1.1715362148273101</v>
      </c>
      <c r="GF19">
        <v>1.1936055002210999</v>
      </c>
      <c r="GG19">
        <v>1.19645515868757</v>
      </c>
      <c r="GH19">
        <v>1.22663877301764</v>
      </c>
      <c r="GI19">
        <v>1.1221418289317</v>
      </c>
      <c r="GJ19">
        <v>1.24139422420582</v>
      </c>
      <c r="GK19">
        <v>1.2187505830002601</v>
      </c>
      <c r="GL19">
        <v>1.1566496351947799</v>
      </c>
      <c r="GM19">
        <v>1.1539071331728701</v>
      </c>
      <c r="GN19">
        <v>1.26553716358464</v>
      </c>
      <c r="GO19">
        <v>1.2328724609594</v>
      </c>
      <c r="GP19">
        <v>1.1279908099159901</v>
      </c>
      <c r="GQ19">
        <v>1.10887690556677</v>
      </c>
      <c r="GR19">
        <v>1.25696660855105</v>
      </c>
      <c r="GS19">
        <v>1.1389599417373699</v>
      </c>
      <c r="GT19">
        <v>1.18319523235241</v>
      </c>
      <c r="GU19">
        <v>1.15015611846837</v>
      </c>
      <c r="GV19">
        <v>1.10396813362693</v>
      </c>
      <c r="GW19">
        <v>1.28882315719249</v>
      </c>
      <c r="GX19">
        <v>1.2347354094274701</v>
      </c>
      <c r="GY19">
        <v>1.2604940600465999</v>
      </c>
      <c r="GZ19">
        <v>1.2279855519799501</v>
      </c>
      <c r="HA19">
        <v>1.3630957361212701</v>
      </c>
      <c r="HB19">
        <v>1.18390304635107</v>
      </c>
      <c r="HC19">
        <v>1.2249551236373899</v>
      </c>
      <c r="HD19">
        <v>1.42804118006605</v>
      </c>
      <c r="HE19">
        <v>1.19963472200654</v>
      </c>
      <c r="HF19">
        <v>1.27203095270079</v>
      </c>
      <c r="HG19">
        <v>1.1555758446779401</v>
      </c>
      <c r="HH19">
        <v>1.1906246566597101</v>
      </c>
      <c r="HI19">
        <v>1.3050113990289001</v>
      </c>
      <c r="HJ19">
        <v>1.23766827734843</v>
      </c>
      <c r="HK19">
        <v>1.21497814912333</v>
      </c>
      <c r="HL19">
        <v>1.1648933063819999</v>
      </c>
      <c r="HM19">
        <v>1.11174787941581</v>
      </c>
      <c r="HN19">
        <v>1.2518515752985699</v>
      </c>
      <c r="HO19">
        <v>1.2065527141365899</v>
      </c>
      <c r="HP19">
        <v>1.16854624498735</v>
      </c>
      <c r="HQ19">
        <v>1.2893973534149701</v>
      </c>
      <c r="HR19">
        <v>1.2579410730318199</v>
      </c>
      <c r="HS19">
        <v>1.2118085974886199</v>
      </c>
      <c r="HT19">
        <v>1.1808491555520699</v>
      </c>
      <c r="HU19">
        <v>1.3710708517355701</v>
      </c>
      <c r="HV19">
        <v>1.2273890321102701</v>
      </c>
      <c r="HW19">
        <v>1.3944456809375401</v>
      </c>
      <c r="HX19">
        <v>1.1342263777264301</v>
      </c>
      <c r="HY19">
        <v>1.16291597038562</v>
      </c>
      <c r="HZ19">
        <v>1.2975551332803501</v>
      </c>
      <c r="IA19">
        <v>1.41413280179427</v>
      </c>
      <c r="IB19">
        <v>1.0576745446059099</v>
      </c>
      <c r="IC19">
        <v>1.2876842591726501</v>
      </c>
      <c r="ID19">
        <v>1.38338370599059</v>
      </c>
      <c r="IE19">
        <v>1.1745672262751701</v>
      </c>
      <c r="IF19">
        <v>1.13365071478212</v>
      </c>
      <c r="IG19">
        <v>1.2830306735020001</v>
      </c>
      <c r="IH19">
        <v>1.18591756420885</v>
      </c>
      <c r="II19">
        <v>1.2156055524137701</v>
      </c>
      <c r="IJ19">
        <v>1.3387617357646</v>
      </c>
      <c r="IK19">
        <v>1.2267128186226399</v>
      </c>
      <c r="IL19">
        <v>1.24202908543116</v>
      </c>
      <c r="IM19">
        <v>1.2214826381315</v>
      </c>
      <c r="IN19">
        <v>1.22933066677737</v>
      </c>
      <c r="IO19">
        <v>1.27866160920484</v>
      </c>
      <c r="IP19">
        <v>1.2076722779387801</v>
      </c>
      <c r="IQ19">
        <v>1.25826478368921</v>
      </c>
      <c r="IR19">
        <v>1.2227792158580999</v>
      </c>
      <c r="IS19">
        <v>1.3482712545393001</v>
      </c>
      <c r="IT19">
        <v>1.2366024553222701</v>
      </c>
      <c r="IU19">
        <v>1.22056886859835</v>
      </c>
      <c r="IV19">
        <v>1.21925113982433</v>
      </c>
      <c r="IW19">
        <v>1.1237291071340201</v>
      </c>
      <c r="IX19">
        <v>1.2716471948519901</v>
      </c>
      <c r="IY19">
        <v>1.19826114479079</v>
      </c>
      <c r="IZ19">
        <v>1.30691467251092</v>
      </c>
      <c r="JA19">
        <v>1.1943821988005401</v>
      </c>
      <c r="JB19">
        <v>1.2141610952926001</v>
      </c>
      <c r="JC19">
        <v>1.2840673985748701</v>
      </c>
      <c r="JD19">
        <v>1.1043578704013199</v>
      </c>
      <c r="JE19">
        <v>1.2780621740821401</v>
      </c>
      <c r="JF19">
        <v>1.1850044667348201</v>
      </c>
      <c r="JG19">
        <v>1.1691605089025101</v>
      </c>
      <c r="JH19">
        <v>1.08578135075617</v>
      </c>
      <c r="JI19">
        <v>1.2613957328535901</v>
      </c>
      <c r="JJ19">
        <v>1.2915869800220801</v>
      </c>
      <c r="JK19">
        <v>1.2832960745928801</v>
      </c>
      <c r="JL19">
        <v>1.2659159230919601</v>
      </c>
      <c r="JM19">
        <v>1.2199804117519299</v>
      </c>
      <c r="JN19">
        <v>1.27150554127732</v>
      </c>
      <c r="JO19">
        <v>1.2143325096448301</v>
      </c>
      <c r="JP19">
        <v>1.1924080446092999</v>
      </c>
      <c r="JQ19">
        <v>1.2480276363010501</v>
      </c>
      <c r="JR19">
        <v>1.1714453639754401</v>
      </c>
      <c r="JS19">
        <v>1.1174428772782301</v>
      </c>
      <c r="JT19">
        <v>1.3185110672334199</v>
      </c>
      <c r="JU19">
        <v>1.2664809332676199</v>
      </c>
      <c r="JV19">
        <v>1.1738151348282899</v>
      </c>
      <c r="JW19">
        <v>1.2700953196889899</v>
      </c>
      <c r="JX19">
        <v>1.2020467382208799</v>
      </c>
      <c r="JY19">
        <v>1.26275343398465</v>
      </c>
      <c r="JZ19">
        <v>1.3585983209469601</v>
      </c>
      <c r="KA19">
        <v>1.4182718072581799</v>
      </c>
      <c r="KB19">
        <v>1.3264791488976999</v>
      </c>
      <c r="KC19">
        <v>1.1493298570534201</v>
      </c>
      <c r="KD19">
        <v>1.21293849031194</v>
      </c>
      <c r="KE19">
        <v>1.1621814809999</v>
      </c>
      <c r="KF19">
        <v>1.16703470570651</v>
      </c>
      <c r="KG19">
        <v>1.2369801866626</v>
      </c>
      <c r="KH19">
        <v>1.09746129887684</v>
      </c>
      <c r="KI19">
        <v>1.25703823555948</v>
      </c>
      <c r="KJ19">
        <v>1.1036143612093501</v>
      </c>
      <c r="KK19">
        <v>1.1069406563236399</v>
      </c>
      <c r="KL19">
        <v>1.2572023005980399</v>
      </c>
      <c r="KM19">
        <v>1.0241872473235101</v>
      </c>
      <c r="KN19">
        <v>1.0988598200333399</v>
      </c>
      <c r="KO19">
        <v>1.2036791914757501</v>
      </c>
      <c r="KP19">
        <v>1.22958327860259</v>
      </c>
      <c r="KQ19">
        <v>1.2400455290541901</v>
      </c>
      <c r="KR19">
        <v>1.3049186209371</v>
      </c>
      <c r="KS19">
        <v>1.3676841314600301</v>
      </c>
      <c r="KT19">
        <v>1.2562756668233299</v>
      </c>
      <c r="KU19">
        <v>1.3967883774694301</v>
      </c>
      <c r="KV19">
        <v>1.27848663645947</v>
      </c>
      <c r="KW19">
        <v>1.3447481481696599</v>
      </c>
      <c r="KX19">
        <v>1.1859285393992101</v>
      </c>
      <c r="KY19">
        <v>1.1919380304245299</v>
      </c>
      <c r="KZ19">
        <v>1.35270063889062</v>
      </c>
      <c r="LA19">
        <v>1.13937071196068</v>
      </c>
      <c r="LB19">
        <v>1.0778988118841999</v>
      </c>
      <c r="LC19">
        <v>1.2921257806852799</v>
      </c>
      <c r="LD19">
        <v>1.4115527291366601</v>
      </c>
      <c r="LE19">
        <v>1.2016640128513101</v>
      </c>
      <c r="LF19">
        <v>1.1835007890024201</v>
      </c>
      <c r="LG19">
        <v>1.23498126271564</v>
      </c>
      <c r="LH19">
        <v>1.26894168701683</v>
      </c>
      <c r="LI19">
        <v>1.25229256873966</v>
      </c>
      <c r="LJ19">
        <v>1.22940674549356</v>
      </c>
      <c r="LK19">
        <v>1.28024997908461</v>
      </c>
      <c r="LL19">
        <v>1.2260951653591401</v>
      </c>
      <c r="LM19">
        <v>1.09636536486056</v>
      </c>
      <c r="LN19">
        <v>1.21617946888203</v>
      </c>
      <c r="LO19">
        <v>1.2353817935456799</v>
      </c>
      <c r="LP19">
        <v>1.1815522772329701</v>
      </c>
      <c r="LQ19">
        <v>1.35578014161189</v>
      </c>
      <c r="LR19">
        <v>1.32956408370361</v>
      </c>
      <c r="LS19">
        <v>1.28737117278466</v>
      </c>
      <c r="LT19">
        <v>1.32298503715306</v>
      </c>
      <c r="LU19">
        <v>1.2281068573367799</v>
      </c>
      <c r="LV19">
        <v>1.1923298882445501</v>
      </c>
      <c r="LW19">
        <v>1.18879744047853</v>
      </c>
      <c r="LX19">
        <v>1.10866171584253</v>
      </c>
      <c r="LY19">
        <v>1.2607360295821299</v>
      </c>
      <c r="LZ19">
        <v>1.2790500884670799</v>
      </c>
      <c r="MA19">
        <v>1.3501397644409801</v>
      </c>
      <c r="MB19">
        <v>1.1149384593612499</v>
      </c>
      <c r="MC19">
        <v>1.09277281181242</v>
      </c>
      <c r="MD19">
        <v>1.2297035149987701</v>
      </c>
      <c r="ME19">
        <v>1.1997782871907501</v>
      </c>
      <c r="MF19">
        <v>1.3642937960622199</v>
      </c>
      <c r="MG19">
        <v>1.25799734465432</v>
      </c>
      <c r="MH19">
        <v>1.0505177274011099</v>
      </c>
      <c r="MI19">
        <v>1.26904721238117</v>
      </c>
      <c r="MJ19">
        <v>1.3135534176196799</v>
      </c>
      <c r="MK19">
        <v>1.23480392159187</v>
      </c>
      <c r="ML19">
        <v>1.2299335943469001</v>
      </c>
      <c r="MM19">
        <v>1.33845853493662</v>
      </c>
      <c r="MN19">
        <v>1.0886729721861601</v>
      </c>
      <c r="MO19">
        <v>1.1828481052145601</v>
      </c>
      <c r="MP19">
        <v>1.08312532472371</v>
      </c>
      <c r="MQ19">
        <v>1.3689314331974001</v>
      </c>
      <c r="MR19">
        <v>1.15480889112876</v>
      </c>
      <c r="MS19">
        <v>1.2405974366845101</v>
      </c>
      <c r="MT19">
        <v>1.26475148578638</v>
      </c>
      <c r="MU19">
        <v>1.26556586781431</v>
      </c>
      <c r="MV19">
        <v>1.26483780204139</v>
      </c>
      <c r="MW19">
        <v>1.18882351045252</v>
      </c>
      <c r="MX19">
        <v>1.13622984593723</v>
      </c>
      <c r="MY19">
        <v>1.06582229352157</v>
      </c>
      <c r="MZ19">
        <v>1.48311653702403</v>
      </c>
      <c r="NA19">
        <v>1.2204161687495301</v>
      </c>
      <c r="NB19">
        <v>1.13305951568589</v>
      </c>
      <c r="NC19">
        <v>1.26581192483793</v>
      </c>
      <c r="ND19">
        <v>1.0001632731299901</v>
      </c>
      <c r="NE19">
        <v>1.22726092196631</v>
      </c>
      <c r="NF19">
        <v>1.14917703347133</v>
      </c>
      <c r="NG19">
        <v>1.1269807818959801</v>
      </c>
      <c r="NH19">
        <v>1.2748292850107701</v>
      </c>
      <c r="NI19">
        <v>1.3325044805030599</v>
      </c>
      <c r="NJ19">
        <v>1.19634530790239</v>
      </c>
      <c r="NK19">
        <v>1.33267570486915</v>
      </c>
      <c r="NL19">
        <v>1.28725150906069</v>
      </c>
      <c r="NM19">
        <v>1.2262245011355299</v>
      </c>
      <c r="NN19">
        <v>1.13376821376311</v>
      </c>
      <c r="NO19">
        <v>1.1106700686637001</v>
      </c>
      <c r="NP19">
        <v>1.2948217827772299</v>
      </c>
      <c r="NQ19">
        <v>1.1639798190778801</v>
      </c>
      <c r="NR19">
        <v>1.2326021109238401</v>
      </c>
      <c r="NS19">
        <v>1.06238754825205</v>
      </c>
      <c r="NT19">
        <v>1.1768674042917799</v>
      </c>
      <c r="NU19">
        <v>1.1623606849386099</v>
      </c>
      <c r="NV19">
        <v>1.06322534738497</v>
      </c>
      <c r="NW19">
        <v>1.3495521533261301</v>
      </c>
      <c r="NX19">
        <v>1.2932990693030899</v>
      </c>
      <c r="NY19">
        <v>1.08564822217099</v>
      </c>
      <c r="NZ19">
        <v>1.0890957409820201</v>
      </c>
      <c r="OA19">
        <v>1.23570155508549</v>
      </c>
      <c r="OB19">
        <v>1.1614900496718501</v>
      </c>
      <c r="OC19">
        <v>1.1710807541560699</v>
      </c>
      <c r="OD19">
        <v>1.25200040731272</v>
      </c>
      <c r="OE19">
        <v>1.19713722788818</v>
      </c>
      <c r="OF19">
        <v>1.2216193457513</v>
      </c>
      <c r="OG19">
        <v>1.2399850484964201</v>
      </c>
      <c r="OH19">
        <v>1.3938572559089499</v>
      </c>
      <c r="OI19">
        <v>1.1951680053234399</v>
      </c>
      <c r="OJ19">
        <v>1.2287386272048899</v>
      </c>
      <c r="OK19">
        <v>1.28029118708498</v>
      </c>
      <c r="OL19">
        <v>1.1818826171794901</v>
      </c>
      <c r="OM19">
        <v>1.10040165237471</v>
      </c>
      <c r="ON19">
        <v>1.1405912858798199</v>
      </c>
      <c r="OO19">
        <v>1.22169077718981</v>
      </c>
      <c r="OP19">
        <v>1.1838354379051701</v>
      </c>
      <c r="OQ19">
        <v>1.18828662279808</v>
      </c>
      <c r="OR19">
        <v>1.2207981511411901</v>
      </c>
      <c r="OS19">
        <v>1.23411688474847</v>
      </c>
      <c r="OT19">
        <v>1.17167401795032</v>
      </c>
      <c r="OU19">
        <v>1.31380615024306</v>
      </c>
      <c r="OV19">
        <v>1.2007296276792001</v>
      </c>
      <c r="OW19">
        <v>1.30782344198071</v>
      </c>
      <c r="OX19">
        <v>1.3647559383863499</v>
      </c>
      <c r="OY19">
        <v>1.2660992882449</v>
      </c>
      <c r="OZ19">
        <v>1.15806292936915</v>
      </c>
      <c r="PA19">
        <v>1.1393775670770401</v>
      </c>
      <c r="PB19">
        <v>1.28173372499312</v>
      </c>
      <c r="PC19">
        <v>1.30870707264986</v>
      </c>
      <c r="PD19">
        <v>1.3272815082687499</v>
      </c>
      <c r="PE19">
        <v>1.3096226605971699</v>
      </c>
      <c r="PF19">
        <v>1.26491920547593</v>
      </c>
      <c r="PG19">
        <v>1.29455436037589</v>
      </c>
      <c r="PH19">
        <v>1.25066471390809</v>
      </c>
      <c r="PI19">
        <v>1.14664324872528</v>
      </c>
      <c r="PJ19">
        <v>1.13688536869143</v>
      </c>
      <c r="PK19">
        <v>1.1947999888090199</v>
      </c>
      <c r="PL19">
        <v>1.34346539571389</v>
      </c>
      <c r="PM19">
        <v>1.2047212949906401</v>
      </c>
      <c r="PN19">
        <v>1.25164297102119</v>
      </c>
      <c r="PO19">
        <v>1.24148010107252</v>
      </c>
      <c r="PP19">
        <v>1.3466317982081499</v>
      </c>
      <c r="PQ19">
        <v>1.30550774074104</v>
      </c>
      <c r="PR19">
        <v>1.2843314975099001</v>
      </c>
      <c r="PS19">
        <v>1.32806831507824</v>
      </c>
      <c r="PT19">
        <v>1.19168903528502</v>
      </c>
      <c r="PU19">
        <v>1.1193377417585799</v>
      </c>
      <c r="PV19">
        <v>1.08587361164871</v>
      </c>
      <c r="PW19">
        <v>1.19748027860337</v>
      </c>
      <c r="PX19">
        <v>1.22290655722908</v>
      </c>
      <c r="PY19">
        <v>1.18040693939479</v>
      </c>
      <c r="PZ19">
        <v>1.18807222197437</v>
      </c>
      <c r="QA19">
        <v>1.15931991399823</v>
      </c>
      <c r="QB19">
        <v>1.2437021022104799</v>
      </c>
      <c r="QC19">
        <v>1.279121909983</v>
      </c>
      <c r="QD19">
        <v>1.1344300475360301</v>
      </c>
      <c r="QE19">
        <v>1.347499859517</v>
      </c>
      <c r="QF19">
        <v>1.2590515586114299</v>
      </c>
      <c r="QG19">
        <v>1.1423830623959701</v>
      </c>
      <c r="QH19">
        <v>1.2390656135</v>
      </c>
      <c r="QI19">
        <v>1.2384592174976099</v>
      </c>
      <c r="QJ19">
        <v>1.25750024392756</v>
      </c>
      <c r="QK19">
        <v>1.20377837485599</v>
      </c>
      <c r="QL19">
        <v>1.1807031703127999</v>
      </c>
      <c r="QM19">
        <v>1.3144004859561</v>
      </c>
      <c r="QN19">
        <v>1.0971082896153099</v>
      </c>
      <c r="QO19">
        <v>1.19845395568943</v>
      </c>
      <c r="QP19">
        <v>1.07336509902462</v>
      </c>
      <c r="QQ19">
        <v>1.30597701538266</v>
      </c>
      <c r="QR19">
        <v>1.1718213419791801</v>
      </c>
      <c r="QS19">
        <v>1.2815969623746399</v>
      </c>
      <c r="QT19">
        <v>1.21714185196995</v>
      </c>
      <c r="QU19">
        <v>1.1271672637080801</v>
      </c>
      <c r="QV19">
        <v>1.1797836542567399</v>
      </c>
      <c r="QW19">
        <v>1.1450998609535199</v>
      </c>
      <c r="QX19">
        <v>1.1658440243418999</v>
      </c>
      <c r="QY19">
        <v>1.25506603520786</v>
      </c>
      <c r="QZ19">
        <v>1.25222443501701</v>
      </c>
      <c r="RA19">
        <v>1.24399720509036</v>
      </c>
      <c r="RB19">
        <v>1.2890275107818601</v>
      </c>
      <c r="RC19">
        <v>1.0966487844383499</v>
      </c>
      <c r="RD19">
        <v>1.18054022149955</v>
      </c>
      <c r="RE19">
        <v>1.24191405518848</v>
      </c>
      <c r="RF19">
        <v>1.1354129619851001</v>
      </c>
      <c r="RG19">
        <v>1.2873855706484201</v>
      </c>
      <c r="RH19">
        <v>1.2337569071766199</v>
      </c>
      <c r="RI19">
        <v>1.0165121917215001</v>
      </c>
      <c r="RJ19">
        <v>1.3473537195496501</v>
      </c>
      <c r="RK19">
        <v>1.1981244433745899</v>
      </c>
      <c r="RL19">
        <v>1.25453058980036</v>
      </c>
      <c r="RM19">
        <v>1.2212746307817599</v>
      </c>
      <c r="RN19">
        <v>1.23402897331366</v>
      </c>
      <c r="RO19">
        <v>1.0729770204260001</v>
      </c>
      <c r="RP19">
        <v>1.21019660239267</v>
      </c>
      <c r="RQ19">
        <v>1.2042867955940699</v>
      </c>
      <c r="RR19">
        <v>1.2483323338869801</v>
      </c>
      <c r="RS19">
        <v>1.28057107055296</v>
      </c>
      <c r="RT19">
        <v>1.3211914310287101</v>
      </c>
      <c r="RU19">
        <v>1.2791401757076599</v>
      </c>
      <c r="RV19">
        <v>1.2394404407995501</v>
      </c>
      <c r="RW19">
        <v>1.2172395228526001</v>
      </c>
      <c r="RX19">
        <v>1.2465527353917401</v>
      </c>
      <c r="RY19">
        <v>1.0794614611757101</v>
      </c>
      <c r="RZ19">
        <v>1.37856911754205</v>
      </c>
      <c r="SA19">
        <v>1.2531592609628299</v>
      </c>
      <c r="SB19">
        <v>0.98827962326961905</v>
      </c>
      <c r="SC19">
        <v>1.2357801027902</v>
      </c>
      <c r="SD19">
        <v>1.3198522369075401</v>
      </c>
      <c r="SE19">
        <v>1.3017157606843199</v>
      </c>
      <c r="SF19">
        <v>1.2579959741589399</v>
      </c>
      <c r="SG19">
        <v>1.2950925460498399</v>
      </c>
      <c r="SH19">
        <v>1.2395626508481701</v>
      </c>
      <c r="SI19">
        <v>1.0445227513798301</v>
      </c>
      <c r="SJ19">
        <v>1.30691730970966</v>
      </c>
      <c r="SK19">
        <v>1.2142726155629999</v>
      </c>
      <c r="SL19">
        <v>1.0647179442199901</v>
      </c>
      <c r="SM19">
        <v>1.2616427636791701</v>
      </c>
      <c r="SN19">
        <v>1.1421390109947001</v>
      </c>
      <c r="SO19">
        <v>1.2574994742244601</v>
      </c>
      <c r="SP19">
        <v>1.1999322436780799</v>
      </c>
      <c r="SQ19">
        <v>1.28906079846438</v>
      </c>
      <c r="SR19">
        <v>1.23291997058505</v>
      </c>
      <c r="SS19">
        <v>1.30723020716107</v>
      </c>
      <c r="ST19">
        <v>1.3631467801650701</v>
      </c>
      <c r="SU19">
        <v>1.2028166191565499</v>
      </c>
      <c r="SV19">
        <v>1.17877472902484</v>
      </c>
      <c r="SW19">
        <v>1.30631313141232</v>
      </c>
      <c r="SX19">
        <v>1.23156492431056</v>
      </c>
      <c r="SY19">
        <v>1.4123062503041399</v>
      </c>
      <c r="SZ19">
        <v>1.3130114936031001</v>
      </c>
      <c r="TA19">
        <v>1.29001422145121</v>
      </c>
      <c r="TB19">
        <v>1.3166868499383799</v>
      </c>
      <c r="TC19">
        <v>1.2035948501238001</v>
      </c>
      <c r="TD19">
        <v>1.2118123653422599</v>
      </c>
      <c r="TE19">
        <v>1.2753985577776401</v>
      </c>
      <c r="TF19">
        <v>1.31715269767767</v>
      </c>
      <c r="TG19">
        <v>1.16375988833394</v>
      </c>
      <c r="TH19">
        <v>1.26795013113843</v>
      </c>
      <c r="TI19">
        <v>1.1942241431919001</v>
      </c>
      <c r="TJ19">
        <v>1.24118167751327</v>
      </c>
      <c r="TK19">
        <v>1.0785405793648899</v>
      </c>
      <c r="TL19">
        <v>1.22971298756801</v>
      </c>
      <c r="TM19">
        <v>1.1738947415318599</v>
      </c>
      <c r="TN19">
        <v>1.0477460441083699</v>
      </c>
      <c r="TO19">
        <v>1.0868035327087799</v>
      </c>
      <c r="TP19">
        <v>1.18040977807615</v>
      </c>
      <c r="TQ19">
        <v>1.20952563064857</v>
      </c>
      <c r="TR19">
        <v>1.19196530077856</v>
      </c>
      <c r="TS19">
        <v>1.24220066774769</v>
      </c>
      <c r="TT19">
        <v>1.2624299239299299</v>
      </c>
      <c r="TU19">
        <v>1.21312269169825</v>
      </c>
      <c r="TV19">
        <v>1.22037075627265</v>
      </c>
      <c r="TW19">
        <v>1.4112159838356499</v>
      </c>
      <c r="TX19">
        <v>1.2213598950263</v>
      </c>
      <c r="TY19">
        <v>1.4362907193641801</v>
      </c>
      <c r="TZ19">
        <v>1.18248226375235</v>
      </c>
      <c r="UA19">
        <v>1.2462429386045</v>
      </c>
      <c r="UB19">
        <v>1.2278588417184799</v>
      </c>
      <c r="UC19">
        <v>1.2258169321632399</v>
      </c>
      <c r="UD19">
        <v>1.1652003341241699</v>
      </c>
      <c r="UE19">
        <v>1.21287162485999</v>
      </c>
      <c r="UF19">
        <v>1.28276885734841</v>
      </c>
      <c r="UG19">
        <v>1.26722000703431</v>
      </c>
      <c r="UH19">
        <v>1.0624487475339499</v>
      </c>
      <c r="UI19">
        <v>1.30874070246379</v>
      </c>
      <c r="UJ19">
        <v>1.02843010003951</v>
      </c>
      <c r="UK19">
        <v>1.41723165861941</v>
      </c>
      <c r="UL19">
        <v>1.18761281851234</v>
      </c>
      <c r="UM19">
        <v>1.2990995896355</v>
      </c>
      <c r="UN19">
        <v>1.32653563673676</v>
      </c>
      <c r="UO19">
        <v>1.14698056640299</v>
      </c>
      <c r="UP19">
        <v>1.2241066601685699</v>
      </c>
      <c r="UQ19">
        <v>1.23987127545896</v>
      </c>
      <c r="UR19">
        <v>1.28165446214543</v>
      </c>
      <c r="US19">
        <v>1.15226770267899</v>
      </c>
      <c r="UT19">
        <v>1.2337876431746799</v>
      </c>
      <c r="UU19">
        <v>1.3408426490026999</v>
      </c>
      <c r="UV19">
        <v>1.23774211332137</v>
      </c>
      <c r="UW19">
        <v>1.1978918343081799</v>
      </c>
      <c r="UX19">
        <v>1.34584389713323</v>
      </c>
      <c r="UY19">
        <v>1.27014575736521</v>
      </c>
      <c r="UZ19">
        <v>1.2730970164084301</v>
      </c>
      <c r="VA19">
        <v>1.3604776974527799</v>
      </c>
      <c r="VB19">
        <v>1.2455901489530199</v>
      </c>
      <c r="VC19">
        <v>1.2489029127589399</v>
      </c>
      <c r="VD19">
        <v>1.2367653371</v>
      </c>
      <c r="VE19">
        <v>1.37549288295377</v>
      </c>
      <c r="VF19">
        <v>1.17228310899904</v>
      </c>
      <c r="VG19">
        <v>1.18803382912879</v>
      </c>
      <c r="VH19">
        <v>1.2041820945321</v>
      </c>
      <c r="VI19">
        <v>1.26437685080572</v>
      </c>
      <c r="VJ19">
        <v>1.314337722973</v>
      </c>
      <c r="VK19">
        <v>1.0915204760258901</v>
      </c>
      <c r="VL19">
        <v>1.21569357663458</v>
      </c>
      <c r="VM19">
        <v>1.2198041920998299</v>
      </c>
      <c r="VN19">
        <v>1.1225879940689301</v>
      </c>
      <c r="VO19">
        <v>1.21234747273571</v>
      </c>
      <c r="VP19">
        <v>1.1491380757540901</v>
      </c>
      <c r="VQ19">
        <v>1.07210876907386</v>
      </c>
      <c r="VR19">
        <v>1.2374069285349101</v>
      </c>
      <c r="VS19">
        <v>1.18716825958332</v>
      </c>
      <c r="VT19">
        <v>1.1967289267197501</v>
      </c>
      <c r="VU19">
        <v>1.0741891717704</v>
      </c>
      <c r="VV19">
        <v>1.14250372264545</v>
      </c>
      <c r="VW19">
        <v>1.20996064288949</v>
      </c>
      <c r="VX19">
        <v>1.2334558845963901</v>
      </c>
      <c r="VY19">
        <v>1.22171962482128</v>
      </c>
      <c r="VZ19">
        <v>1.05909189338194</v>
      </c>
      <c r="WA19">
        <v>1.1218637501197799</v>
      </c>
      <c r="WB19">
        <v>1.08249446902696</v>
      </c>
      <c r="WC19">
        <v>1.23414536793765</v>
      </c>
      <c r="WD19">
        <v>1.2664260480513001</v>
      </c>
      <c r="WE19">
        <v>1.40567980167502</v>
      </c>
      <c r="WF19">
        <v>1.1810152793954301</v>
      </c>
      <c r="WG19">
        <v>1.21756667304398</v>
      </c>
      <c r="WH19">
        <v>1.2902101686070899</v>
      </c>
      <c r="WI19">
        <v>1.2994087763040201</v>
      </c>
      <c r="WJ19">
        <v>1.21987527064115</v>
      </c>
      <c r="WK19">
        <v>1.1677926584273699</v>
      </c>
      <c r="WL19">
        <v>1.2375826085131501</v>
      </c>
      <c r="WM19">
        <v>1.16668394601667</v>
      </c>
      <c r="WN19">
        <v>1.21805775939376</v>
      </c>
      <c r="WO19">
        <v>1.05328292744989</v>
      </c>
      <c r="WP19">
        <v>1.18073287020439</v>
      </c>
      <c r="WQ19">
        <v>1.2895667870882901</v>
      </c>
      <c r="WR19">
        <v>1.2253671936331501</v>
      </c>
      <c r="WS19">
        <v>1.17470802643364</v>
      </c>
      <c r="WT19">
        <v>1.17201711612515</v>
      </c>
      <c r="WU19">
        <v>1.3634810479977699</v>
      </c>
      <c r="WV19">
        <v>1.1501363548449099</v>
      </c>
      <c r="WW19">
        <v>1.15562092907075</v>
      </c>
      <c r="WX19">
        <v>1.0383471589326401</v>
      </c>
      <c r="WY19">
        <v>1.32169110567222</v>
      </c>
      <c r="WZ19">
        <v>1.1159646190871699</v>
      </c>
      <c r="XA19">
        <v>1.3270932550169201</v>
      </c>
      <c r="XB19">
        <v>1.2367206127468</v>
      </c>
      <c r="XC19">
        <v>1.3249509505464601</v>
      </c>
      <c r="XD19">
        <v>1.15802569407913</v>
      </c>
      <c r="XE19">
        <v>1.2743520444604799</v>
      </c>
      <c r="XF19">
        <v>1.2337500220870801</v>
      </c>
      <c r="XG19">
        <v>1.305946826075</v>
      </c>
      <c r="XH19">
        <v>1.1733716429060601</v>
      </c>
      <c r="XI19">
        <v>1.2121498505574699</v>
      </c>
      <c r="XJ19">
        <v>1.3593198837820299</v>
      </c>
      <c r="XK19">
        <v>1.19533213997595</v>
      </c>
      <c r="XL19">
        <v>1.26066047511847</v>
      </c>
      <c r="XM19">
        <v>1.22753460387654</v>
      </c>
      <c r="XN19">
        <v>1.22531484244938</v>
      </c>
      <c r="XO19">
        <v>1.25527152918615</v>
      </c>
      <c r="XP19">
        <v>1.12669753357925</v>
      </c>
      <c r="XQ19">
        <v>1.2440844710158701</v>
      </c>
      <c r="XR19">
        <v>1.1784834133520401</v>
      </c>
      <c r="XS19">
        <v>1.2340055467112501</v>
      </c>
      <c r="XT19">
        <v>1.1937675177895299</v>
      </c>
      <c r="XU19">
        <v>1.2279397506527301</v>
      </c>
      <c r="XV19">
        <v>1.1581404250729901</v>
      </c>
      <c r="XW19">
        <v>1.1553109879388599</v>
      </c>
      <c r="XX19">
        <v>1.1277979125254201</v>
      </c>
      <c r="XY19">
        <v>1.1660343455162301</v>
      </c>
      <c r="XZ19">
        <v>1.19912152463142</v>
      </c>
      <c r="YA19">
        <v>1.1888126722647601</v>
      </c>
      <c r="YB19">
        <v>1.2707360617191199</v>
      </c>
      <c r="YC19">
        <v>1.3725510782100601</v>
      </c>
      <c r="YD19">
        <v>1.1437326903785601</v>
      </c>
      <c r="YE19">
        <v>1.2638793838920199</v>
      </c>
      <c r="YF19">
        <v>1.3299417074583499</v>
      </c>
      <c r="YG19">
        <v>1.1641918757299099</v>
      </c>
      <c r="YH19">
        <v>1.2025850610801301</v>
      </c>
      <c r="YI19">
        <v>1.25765427351371</v>
      </c>
      <c r="YJ19">
        <v>1.17200504463845</v>
      </c>
      <c r="YK19">
        <v>1.2752379340287301</v>
      </c>
      <c r="YL19">
        <v>1.2475827691463499</v>
      </c>
      <c r="YM19">
        <v>1.12426528029743</v>
      </c>
      <c r="YN19">
        <v>1.21273422931345</v>
      </c>
      <c r="YO19">
        <v>1.22044078710804</v>
      </c>
      <c r="YP19">
        <v>1.28051523097125</v>
      </c>
      <c r="YQ19">
        <v>1.12531092595645</v>
      </c>
      <c r="YR19">
        <v>1.28150083962399</v>
      </c>
      <c r="YS19">
        <v>1.1168650963042299</v>
      </c>
      <c r="YT19">
        <v>1.25944810613971</v>
      </c>
      <c r="YU19">
        <v>1.2756271723302499</v>
      </c>
      <c r="YV19">
        <v>1.1765385549843399</v>
      </c>
      <c r="YW19">
        <v>1.15204890138162</v>
      </c>
      <c r="YX19">
        <v>1.15351864441401</v>
      </c>
      <c r="YY19">
        <v>1.29755791209845</v>
      </c>
      <c r="YZ19">
        <v>1.17637283555234</v>
      </c>
      <c r="ZA19">
        <v>1.27569908798183</v>
      </c>
      <c r="ZB19">
        <v>1.1908789858478499</v>
      </c>
      <c r="ZC19">
        <v>1.16905743459605</v>
      </c>
      <c r="ZD19">
        <v>1.3094217576063001</v>
      </c>
      <c r="ZE19">
        <v>1.3140241471666301</v>
      </c>
      <c r="ZF19">
        <v>1.259341296773</v>
      </c>
      <c r="ZG19">
        <v>1.1884566092008799</v>
      </c>
      <c r="ZH19">
        <v>1.04781130918118</v>
      </c>
      <c r="ZI19">
        <v>1.0972797501290401</v>
      </c>
      <c r="ZJ19">
        <v>1.2284554745778999</v>
      </c>
      <c r="ZK19">
        <v>1.0790719283504699</v>
      </c>
      <c r="ZL19">
        <v>1.20409052204558</v>
      </c>
      <c r="ZM19">
        <v>1.19447864663179</v>
      </c>
      <c r="ZN19">
        <v>1.0655574749946499</v>
      </c>
      <c r="ZO19">
        <v>1.18490151460576</v>
      </c>
      <c r="ZP19">
        <v>1.09862853599125</v>
      </c>
      <c r="ZQ19">
        <v>1.1838475826573001</v>
      </c>
      <c r="ZR19">
        <v>1.2440923860073401</v>
      </c>
      <c r="ZS19">
        <v>1.2794281079174401</v>
      </c>
      <c r="ZT19">
        <v>1.1588188441781999</v>
      </c>
      <c r="ZU19">
        <v>1.22126582161377</v>
      </c>
      <c r="ZV19">
        <v>1.1712650559028599</v>
      </c>
      <c r="ZW19">
        <v>1.0493418478876499</v>
      </c>
      <c r="ZX19">
        <v>1.2487506966064199</v>
      </c>
      <c r="ZY19">
        <v>1.3147135458564401</v>
      </c>
      <c r="ZZ19">
        <v>1.15707984840969</v>
      </c>
      <c r="AAA19">
        <v>1.2268792049227699</v>
      </c>
      <c r="AAB19">
        <v>1.37009836467111</v>
      </c>
      <c r="AAC19">
        <v>1.2117437493942</v>
      </c>
      <c r="AAD19">
        <v>1.1731072878148101</v>
      </c>
      <c r="AAE19">
        <v>1.2298317312398701</v>
      </c>
      <c r="AAF19">
        <v>1.04959585251859</v>
      </c>
      <c r="AAG19">
        <v>1.3240378345702699</v>
      </c>
      <c r="AAH19">
        <v>1.24228845827394</v>
      </c>
      <c r="AAI19">
        <v>1.1963913172071201</v>
      </c>
      <c r="AAJ19">
        <v>1.2159237309323401</v>
      </c>
      <c r="AAK19">
        <v>1.1015409966942</v>
      </c>
      <c r="AAL19">
        <v>1.36821858264275</v>
      </c>
      <c r="AAM19">
        <v>1.1858197477941701</v>
      </c>
      <c r="AAN19">
        <v>1.2211719844151001</v>
      </c>
      <c r="AAO19">
        <v>1.26282685382955</v>
      </c>
      <c r="AAP19">
        <v>1.1957977439263701</v>
      </c>
      <c r="AAQ19">
        <v>1.2711401095885899</v>
      </c>
      <c r="AAR19">
        <v>1.1877035131889899</v>
      </c>
      <c r="AAS19">
        <v>1.20768818296713</v>
      </c>
      <c r="AAT19">
        <v>1.28517213394857</v>
      </c>
      <c r="AAU19">
        <v>1.14298033161774</v>
      </c>
      <c r="AAV19">
        <v>1.1300013177760699</v>
      </c>
      <c r="AAW19">
        <v>1.35924397463666</v>
      </c>
      <c r="AAX19">
        <v>1.23534261588008</v>
      </c>
      <c r="AAY19">
        <v>1.27346724561639</v>
      </c>
      <c r="AAZ19">
        <v>1.1507965688082999</v>
      </c>
      <c r="ABA19">
        <v>1.2037568731786199</v>
      </c>
      <c r="ABB19">
        <v>1.1438000368380801</v>
      </c>
      <c r="ABC19">
        <v>1.2780124415963701</v>
      </c>
      <c r="ABD19">
        <v>1.2738886458743699</v>
      </c>
      <c r="ABE19">
        <v>1.2439306241683299</v>
      </c>
      <c r="ABF19">
        <v>1.2025069384093099</v>
      </c>
      <c r="ABG19">
        <v>1.2683941970722401</v>
      </c>
      <c r="ABH19">
        <v>1.27373904182257</v>
      </c>
      <c r="ABI19">
        <v>1.2175901400440301</v>
      </c>
      <c r="ABJ19">
        <v>1.26969354473601</v>
      </c>
      <c r="ABK19">
        <v>1.2532324141715101</v>
      </c>
      <c r="ABL19">
        <v>1.1815571055491301</v>
      </c>
      <c r="ABM19">
        <v>1.2677426616998</v>
      </c>
      <c r="ABN19">
        <v>1.20019765208245</v>
      </c>
      <c r="ABO19">
        <v>1.1115458669004801</v>
      </c>
      <c r="ABP19">
        <v>1.2346816897686801</v>
      </c>
      <c r="ABQ19">
        <v>1.1319238644680401</v>
      </c>
      <c r="ABR19">
        <v>1.2276321679479201</v>
      </c>
      <c r="ABS19">
        <v>1.3004409271761801</v>
      </c>
      <c r="ABT19">
        <v>1.06034911701628</v>
      </c>
      <c r="ABU19">
        <v>1.2134745779482301</v>
      </c>
      <c r="ABV19">
        <v>1.3706073236177001</v>
      </c>
      <c r="ABW19">
        <v>1.29761220269768</v>
      </c>
      <c r="ABX19">
        <v>1.1852459222404801</v>
      </c>
      <c r="ABY19">
        <v>1.0622701058488899</v>
      </c>
      <c r="ABZ19">
        <v>1.25374257344197</v>
      </c>
      <c r="ACA19">
        <v>1.2497765567447501</v>
      </c>
      <c r="ACB19">
        <v>1.1873245476080401</v>
      </c>
      <c r="ACC19">
        <v>1.26296608141814</v>
      </c>
      <c r="ACD19">
        <v>1.2464096548389201</v>
      </c>
      <c r="ACE19">
        <v>1.1873888295356101</v>
      </c>
      <c r="ACF19">
        <v>1.3470964101151901</v>
      </c>
      <c r="ACG19">
        <v>1.3001397688056799</v>
      </c>
      <c r="ACH19">
        <v>1.1965063804167899</v>
      </c>
      <c r="ACI19">
        <v>1.2039455770104099</v>
      </c>
      <c r="ACJ19">
        <v>1.21281810379981</v>
      </c>
      <c r="ACK19">
        <v>1.1841750252738801</v>
      </c>
      <c r="ACL19">
        <v>1.2800775423628501</v>
      </c>
      <c r="ACM19">
        <v>1.17292786167675</v>
      </c>
      <c r="ACN19">
        <v>1.1186688826009199</v>
      </c>
      <c r="ACO19">
        <v>1.22263764444585</v>
      </c>
      <c r="ACP19">
        <v>1.0771970509698301</v>
      </c>
      <c r="ACQ19">
        <v>1.20234500955017</v>
      </c>
      <c r="ACR19">
        <v>1.17753173589825</v>
      </c>
      <c r="ACS19">
        <v>1.15819854759987</v>
      </c>
      <c r="ACT19">
        <v>1.1256045418199101</v>
      </c>
      <c r="ACU19">
        <v>1.02251694769364</v>
      </c>
      <c r="ACV19">
        <v>1.16801007998412</v>
      </c>
      <c r="ACW19">
        <v>1.4002119258794199</v>
      </c>
      <c r="ACX19">
        <v>1.32032715765215</v>
      </c>
      <c r="ACY19">
        <v>1.3286408221893999</v>
      </c>
      <c r="ACZ19">
        <v>1.1911667025551</v>
      </c>
      <c r="ADA19">
        <v>1.3258639486944499</v>
      </c>
      <c r="ADB19">
        <v>1.0555818216819799</v>
      </c>
      <c r="ADC19">
        <v>1.1352180897855799</v>
      </c>
      <c r="ADD19">
        <v>1.1410405978418801</v>
      </c>
      <c r="ADE19">
        <v>1.32185288464666</v>
      </c>
      <c r="ADF19">
        <v>1.2611342348297301</v>
      </c>
      <c r="ADG19">
        <v>1.0935812596637899</v>
      </c>
      <c r="ADH19">
        <v>1.22924268384626</v>
      </c>
      <c r="ADI19">
        <v>1.2586413461564601</v>
      </c>
      <c r="ADJ19">
        <v>1.13645599607369</v>
      </c>
      <c r="ADK19">
        <v>1.1545316819950999</v>
      </c>
      <c r="ADL19">
        <v>1.31764815941474</v>
      </c>
      <c r="ADM19">
        <v>1.08170415707377</v>
      </c>
      <c r="ADN19">
        <v>1.18914496395612</v>
      </c>
      <c r="ADO19">
        <v>1.2133218407591799</v>
      </c>
      <c r="ADP19">
        <v>1.4048318374023101</v>
      </c>
      <c r="ADQ19">
        <v>1.14105626150136</v>
      </c>
      <c r="ADR19">
        <v>1.0718351556483099</v>
      </c>
      <c r="ADS19">
        <v>1.20429849542581</v>
      </c>
      <c r="ADT19">
        <v>1.21404780468147</v>
      </c>
      <c r="ADU19">
        <v>1.2779294885552299</v>
      </c>
      <c r="ADV19">
        <v>1.3030071285309499</v>
      </c>
      <c r="ADW19">
        <v>1.2382959229378301</v>
      </c>
      <c r="ADX19">
        <v>1.1751464711941</v>
      </c>
      <c r="ADY19">
        <v>1.10343470747857</v>
      </c>
      <c r="ADZ19">
        <v>1.1742826398286399</v>
      </c>
      <c r="AEA19">
        <v>1.20583245811572</v>
      </c>
      <c r="AEB19">
        <v>1.23528483502231</v>
      </c>
      <c r="AEC19">
        <v>1.27762913746908</v>
      </c>
      <c r="AED19">
        <v>1.3661586271211399</v>
      </c>
      <c r="AEE19">
        <v>1.2888528022533099</v>
      </c>
      <c r="AEF19">
        <v>1.26901305831212</v>
      </c>
      <c r="AEG19">
        <v>1.1723179396379699</v>
      </c>
      <c r="AEH19">
        <v>1.1525238032427201</v>
      </c>
      <c r="AEI19">
        <v>1.1811332893567601</v>
      </c>
      <c r="AEJ19">
        <v>1.1330480639290501</v>
      </c>
      <c r="AEK19">
        <v>1.1964976822028199</v>
      </c>
      <c r="AEL19">
        <v>1.1941774150747899</v>
      </c>
      <c r="AEM19">
        <v>1.2943062712429201</v>
      </c>
      <c r="AEN19">
        <v>1.1768387391753099</v>
      </c>
      <c r="AEO19">
        <v>1.2086851106532599</v>
      </c>
      <c r="AEP19">
        <v>1.2229234948957499</v>
      </c>
      <c r="AEQ19">
        <v>1.2688651923659999</v>
      </c>
      <c r="AER19">
        <v>1.3043729812114</v>
      </c>
      <c r="AES19">
        <v>1.15355534324257</v>
      </c>
      <c r="AET19">
        <v>1.2191169935485799</v>
      </c>
      <c r="AEU19">
        <v>1.1382442739429399</v>
      </c>
      <c r="AEV19">
        <v>1.10311220802086</v>
      </c>
      <c r="AEW19">
        <v>1.1878902052692999</v>
      </c>
      <c r="AEX19">
        <v>1.22464540062477</v>
      </c>
      <c r="AEY19">
        <v>1.11514389288079</v>
      </c>
      <c r="AEZ19">
        <v>1.22732417794658</v>
      </c>
      <c r="AFA19">
        <v>1.2401785363909199</v>
      </c>
      <c r="AFB19">
        <v>1.1488617610599301</v>
      </c>
      <c r="AFC19">
        <v>1.16559340692192</v>
      </c>
      <c r="AFD19">
        <v>1.2340759360854601</v>
      </c>
      <c r="AFE19">
        <v>1.1790355603829401</v>
      </c>
      <c r="AFF19">
        <v>1.11727336833636</v>
      </c>
      <c r="AFG19">
        <v>1.0972814798130699</v>
      </c>
      <c r="AFH19">
        <v>1.31477066337786</v>
      </c>
      <c r="AFI19">
        <v>1.22285961667542</v>
      </c>
      <c r="AFJ19">
        <v>1.2270768362903399</v>
      </c>
      <c r="AFK19">
        <v>1.1358962577232801</v>
      </c>
      <c r="AFL19">
        <v>1.2307882349469501</v>
      </c>
      <c r="AFM19">
        <v>1.3343988960500499</v>
      </c>
      <c r="AFN19">
        <v>1.0534401794136601</v>
      </c>
      <c r="AFO19">
        <v>1.2973772749471399</v>
      </c>
      <c r="AFP19">
        <v>1.2483187593023799</v>
      </c>
      <c r="AFQ19">
        <v>1.14479028859518</v>
      </c>
      <c r="AFR19">
        <v>1.11816704745812</v>
      </c>
      <c r="AFS19">
        <v>1.23887383829438</v>
      </c>
      <c r="AFT19">
        <v>1.18248319495148</v>
      </c>
      <c r="AFU19">
        <v>1.1421371665309801</v>
      </c>
      <c r="AFV19">
        <v>1.1116163942969299</v>
      </c>
      <c r="AFW19">
        <v>1.1657754549319099</v>
      </c>
      <c r="AFX19">
        <v>1.25318376769185</v>
      </c>
      <c r="AFY19">
        <v>1.19850932086599</v>
      </c>
      <c r="AFZ19">
        <v>1.1409425796480499</v>
      </c>
      <c r="AGA19">
        <v>1.2622894131742399</v>
      </c>
      <c r="AGB19">
        <v>1.17553318787906</v>
      </c>
      <c r="AGC19">
        <v>1.25008319545752</v>
      </c>
      <c r="AGD19">
        <v>1.22543293928092</v>
      </c>
      <c r="AGE19">
        <v>1.24719978648972</v>
      </c>
      <c r="AGF19">
        <v>1.1548100552217699</v>
      </c>
      <c r="AGG19">
        <v>1.20160668996967</v>
      </c>
      <c r="AGH19">
        <v>1.31562951723952</v>
      </c>
      <c r="AGI19">
        <v>0.97582850880189698</v>
      </c>
      <c r="AGJ19">
        <v>1.20857639176783</v>
      </c>
      <c r="AGK19">
        <v>1.2296795225805199</v>
      </c>
      <c r="AGL19">
        <v>1.20991646848103</v>
      </c>
      <c r="AGM19">
        <v>1.2805288171271501</v>
      </c>
      <c r="AGN19">
        <v>1.1650871806521299</v>
      </c>
      <c r="AGO19">
        <v>1.3327723931837001</v>
      </c>
      <c r="AGP19">
        <v>1.146342562289</v>
      </c>
      <c r="AGQ19">
        <v>1.1112415149488799</v>
      </c>
      <c r="AGR19">
        <v>1.2566909165050399</v>
      </c>
      <c r="AGS19">
        <v>1.00189829833521</v>
      </c>
      <c r="AGT19">
        <v>1.23837033969373</v>
      </c>
      <c r="AGU19">
        <v>1.21210405585113</v>
      </c>
      <c r="AGV19">
        <v>1.13378310843337</v>
      </c>
      <c r="AGW19">
        <v>1.20003547338921</v>
      </c>
      <c r="AGX19">
        <v>1.18144391380293</v>
      </c>
      <c r="AGY19">
        <v>1.2315296666995099</v>
      </c>
      <c r="AGZ19">
        <v>1.2532542382063701</v>
      </c>
      <c r="AHA19">
        <v>1.20338419174009</v>
      </c>
      <c r="AHB19">
        <v>1.3161937691910801</v>
      </c>
      <c r="AHC19">
        <v>1.2452878473595499</v>
      </c>
      <c r="AHD19">
        <v>1.18385413268951</v>
      </c>
      <c r="AHE19">
        <v>1.3398052550833801</v>
      </c>
      <c r="AHF19">
        <v>1.14351365249504</v>
      </c>
      <c r="AHG19">
        <v>1.2525243237861099</v>
      </c>
      <c r="AHH19">
        <v>1.12828693170128</v>
      </c>
      <c r="AHI19">
        <v>1.3004442299040899</v>
      </c>
      <c r="AHJ19">
        <v>1.13567901134497</v>
      </c>
      <c r="AHK19">
        <v>1.3040478182085</v>
      </c>
      <c r="AHL19">
        <v>1.2108861400564499</v>
      </c>
      <c r="AHM19">
        <v>1.26038890491379</v>
      </c>
      <c r="AHN19">
        <v>1.1243785322183699</v>
      </c>
      <c r="AHO19">
        <v>1.2676691220164</v>
      </c>
      <c r="AHP19">
        <v>1.3364361217723699</v>
      </c>
      <c r="AHQ19">
        <v>1.30442170944295</v>
      </c>
      <c r="AHR19">
        <v>1.1933134375477299</v>
      </c>
      <c r="AHS19">
        <v>1.2326609436665099</v>
      </c>
      <c r="AHT19">
        <v>1.1915768658883199</v>
      </c>
      <c r="AHU19">
        <v>1.36489668926031</v>
      </c>
      <c r="AHV19">
        <v>1.2174026527606701</v>
      </c>
      <c r="AHW19">
        <v>1.1623457178446901</v>
      </c>
      <c r="AHX19">
        <v>1.1614938750888</v>
      </c>
      <c r="AHY19">
        <v>1.1957389267890499</v>
      </c>
      <c r="AHZ19">
        <v>1.2132855956075499</v>
      </c>
      <c r="AIA19">
        <v>1.2364952820803501</v>
      </c>
      <c r="AIB19">
        <v>1.09152862942525</v>
      </c>
      <c r="AIC19">
        <v>1.4273507505098899</v>
      </c>
      <c r="AID19">
        <v>1.1828909847912299</v>
      </c>
      <c r="AIE19">
        <v>1.31423405847005</v>
      </c>
      <c r="AIF19">
        <v>1.2483434219538101</v>
      </c>
      <c r="AIG19">
        <v>1.3215305093321901</v>
      </c>
      <c r="AIH19">
        <v>1.31286681117992</v>
      </c>
      <c r="AII19">
        <v>1.19265628490746</v>
      </c>
      <c r="AIJ19">
        <v>1.19969304949502</v>
      </c>
      <c r="AIK19">
        <v>1.27983483886427</v>
      </c>
      <c r="AIL19">
        <v>1.2011451579210799</v>
      </c>
      <c r="AIM19">
        <v>1.2309046595355799</v>
      </c>
      <c r="AIN19">
        <v>1.2612973774368601</v>
      </c>
      <c r="AIO19">
        <v>1.2492987671245199</v>
      </c>
      <c r="AIP19">
        <v>1.11310633950343</v>
      </c>
      <c r="AIQ19">
        <v>1.1950480622838999</v>
      </c>
      <c r="AIR19">
        <v>1.2405502875602801</v>
      </c>
      <c r="AIS19">
        <v>1.1485056070200399</v>
      </c>
      <c r="AIT19">
        <v>1.2804056576076499</v>
      </c>
      <c r="AIU19">
        <v>1.10349565469405</v>
      </c>
      <c r="AIV19">
        <v>1.1943271736513801</v>
      </c>
      <c r="AIW19">
        <v>1.0615407852049401</v>
      </c>
      <c r="AIX19">
        <v>1.1843392301944999</v>
      </c>
      <c r="AIY19">
        <v>1.2204703310998799</v>
      </c>
      <c r="AIZ19">
        <v>1.35335099917067</v>
      </c>
      <c r="AJA19">
        <v>1.13352120811934</v>
      </c>
      <c r="AJB19">
        <v>1.2652537713135701</v>
      </c>
      <c r="AJC19">
        <v>1.3413668737025</v>
      </c>
      <c r="AJD19">
        <v>1.12357963290812</v>
      </c>
      <c r="AJE19">
        <v>1.2635707757583501</v>
      </c>
      <c r="AJF19">
        <v>1.1300240639535</v>
      </c>
      <c r="AJG19">
        <v>1.13374311595417</v>
      </c>
      <c r="AJH19">
        <v>1.3854026327379201</v>
      </c>
      <c r="AJI19">
        <v>1.22036261134188</v>
      </c>
      <c r="AJJ19">
        <v>1.17227578866523</v>
      </c>
      <c r="AJK19">
        <v>1.2456007679744701</v>
      </c>
      <c r="AJL19">
        <v>1.19029706553002</v>
      </c>
      <c r="AJM19">
        <v>1.24038877438136</v>
      </c>
      <c r="AJN19">
        <v>1.3791059247169899</v>
      </c>
      <c r="AJO19">
        <v>1.0343925263587499</v>
      </c>
      <c r="AJP19">
        <v>1.1374546413827999</v>
      </c>
      <c r="AJQ19">
        <v>1.1507080507680201</v>
      </c>
      <c r="AJR19">
        <v>1.3824413354884899</v>
      </c>
      <c r="AJS19">
        <v>1.3547746936387399</v>
      </c>
      <c r="AJT19">
        <v>1.17215973109872</v>
      </c>
      <c r="AJU19">
        <v>1.1619345360523601</v>
      </c>
      <c r="AJV19">
        <v>1.1326601564667</v>
      </c>
      <c r="AJW19">
        <v>1.3134323058705399</v>
      </c>
      <c r="AJX19">
        <v>1.36969227975438</v>
      </c>
      <c r="AJY19">
        <v>1.2724683498038301</v>
      </c>
      <c r="AJZ19">
        <v>1.2893831882025</v>
      </c>
      <c r="AKA19">
        <v>1.24860960255919</v>
      </c>
      <c r="AKB19">
        <v>1.1223242811085401</v>
      </c>
      <c r="AKC19">
        <v>1.26840523270016</v>
      </c>
      <c r="AKD19">
        <v>1.1177627885994199</v>
      </c>
      <c r="AKE19">
        <v>1.1650915478247901</v>
      </c>
      <c r="AKF19">
        <v>1.26873012341604</v>
      </c>
      <c r="AKG19">
        <v>1.1557362734249499</v>
      </c>
      <c r="AKH19">
        <v>1.21738289898247</v>
      </c>
      <c r="AKI19">
        <v>1.22765087416928</v>
      </c>
      <c r="AKJ19">
        <v>1.15741381842832</v>
      </c>
      <c r="AKK19">
        <v>1.2163031043002399</v>
      </c>
      <c r="AKL19">
        <v>1.2380331876594199</v>
      </c>
      <c r="AKM19">
        <v>1.22541301112819</v>
      </c>
      <c r="AKN19">
        <v>1.0303835657617</v>
      </c>
      <c r="AKO19">
        <v>1.2122364038386999</v>
      </c>
      <c r="AKP19">
        <v>1.23147292716532</v>
      </c>
      <c r="AKQ19">
        <v>1.2089441835886501</v>
      </c>
      <c r="AKR19">
        <v>1.2564990492600501</v>
      </c>
      <c r="AKS19">
        <v>1.18016139219059</v>
      </c>
      <c r="AKT19">
        <v>1.4366786958631199</v>
      </c>
      <c r="AKU19">
        <v>1.21464168009026</v>
      </c>
      <c r="AKV19">
        <v>1.1051674856711999</v>
      </c>
      <c r="AKW19">
        <v>1.20274294220889</v>
      </c>
      <c r="AKX19">
        <v>1.3985362376834301</v>
      </c>
      <c r="AKY19">
        <v>1.27281055250113</v>
      </c>
      <c r="AKZ19">
        <v>1.24778746764475</v>
      </c>
      <c r="ALA19">
        <v>1.33574738222986</v>
      </c>
      <c r="ALB19">
        <v>1.0633754824988699</v>
      </c>
      <c r="ALC19">
        <v>1.2497452400539799</v>
      </c>
      <c r="ALD19">
        <v>1.2981796150939</v>
      </c>
      <c r="ALE19">
        <v>1.2597435727243</v>
      </c>
      <c r="ALF19">
        <v>1.27148431295546</v>
      </c>
      <c r="ALG19">
        <v>1.14303580426131</v>
      </c>
      <c r="ALH19">
        <v>1.1776764484470099</v>
      </c>
      <c r="ALI19">
        <v>1.2811290477394699</v>
      </c>
      <c r="ALJ19">
        <v>1.21836069573082</v>
      </c>
      <c r="ALK19">
        <v>1.2382907447126801</v>
      </c>
      <c r="ALL19">
        <v>1.1985757013562499</v>
      </c>
      <c r="ALM19">
        <v>1.2668468129592501</v>
      </c>
      <c r="ALN19">
        <v>1.24081105045035</v>
      </c>
      <c r="ALO19">
        <v>1.3156891043074901</v>
      </c>
      <c r="ALP19">
        <v>1.11525313348336</v>
      </c>
      <c r="ALQ19">
        <v>1.24742398318082</v>
      </c>
      <c r="ALR19">
        <v>1.3042702893899001</v>
      </c>
      <c r="ALS19">
        <v>1.19385068245985</v>
      </c>
      <c r="ALT19">
        <v>1.2844437903180801</v>
      </c>
      <c r="ALU19">
        <v>1.2590088886511701</v>
      </c>
      <c r="ALV19">
        <v>1.23035851232446</v>
      </c>
      <c r="ALW19">
        <v>1.3440893887751599</v>
      </c>
      <c r="ALX19">
        <v>1.26836444774921</v>
      </c>
      <c r="ALY19">
        <v>1.2720237076796199</v>
      </c>
      <c r="ALZ19">
        <v>1.2265206055476201</v>
      </c>
      <c r="AMA19">
        <v>1.2160080149068899</v>
      </c>
      <c r="AMB19">
        <v>1.31720613036024</v>
      </c>
      <c r="AMC19">
        <v>1.0591201721985</v>
      </c>
      <c r="AMD19">
        <v>1.2531357707258399</v>
      </c>
      <c r="AME19">
        <v>1.29032662153723</v>
      </c>
      <c r="AMF19">
        <v>1.28966028534352</v>
      </c>
      <c r="AMG19">
        <v>1.31370001653712</v>
      </c>
      <c r="AMH19">
        <v>1.1744127363377801</v>
      </c>
      <c r="AMI19">
        <v>1.1867206488458</v>
      </c>
      <c r="AMJ19">
        <v>1.1257232561515</v>
      </c>
      <c r="AMK19">
        <v>1.2734423728173301</v>
      </c>
      <c r="AML19">
        <v>0.98436658424004397</v>
      </c>
      <c r="AMM19">
        <v>1.3024784578047099</v>
      </c>
    </row>
    <row r="20" spans="11:1027" ht="15.75" thickBot="1">
      <c r="K20" s="1">
        <v>32</v>
      </c>
      <c r="L20" s="3" t="s">
        <v>8</v>
      </c>
      <c r="M20" s="3"/>
      <c r="N20" s="3" t="s">
        <v>3</v>
      </c>
      <c r="O20" s="3"/>
      <c r="P20" s="3" t="s">
        <v>6</v>
      </c>
      <c r="Q20" s="3"/>
      <c r="R20" s="3">
        <v>0.70517686000000002</v>
      </c>
      <c r="S20" s="3">
        <v>0.68584418999999996</v>
      </c>
      <c r="T20" s="3">
        <v>344.43369999999999</v>
      </c>
      <c r="U20" s="3">
        <v>373.1857</v>
      </c>
      <c r="V20">
        <v>8</v>
      </c>
      <c r="W20">
        <v>3</v>
      </c>
      <c r="X20">
        <v>2.3493704324862899</v>
      </c>
      <c r="Y20">
        <v>0.75433556573348204</v>
      </c>
      <c r="Z20">
        <f>X20/Y20</f>
        <v>3.1144898095874183</v>
      </c>
      <c r="AB20">
        <v>0.91794063635229395</v>
      </c>
      <c r="AC20">
        <v>0.99647190552071097</v>
      </c>
      <c r="AD20">
        <v>0.98968996176681601</v>
      </c>
      <c r="AE20">
        <v>0.97726940555402497</v>
      </c>
      <c r="AF20">
        <v>1.0028605342544299</v>
      </c>
      <c r="AG20">
        <v>1.0150504422308</v>
      </c>
      <c r="AH20">
        <v>1.08444877620514</v>
      </c>
      <c r="AI20">
        <v>0.92856118832359402</v>
      </c>
      <c r="AJ20">
        <v>0.96072755611982397</v>
      </c>
      <c r="AK20">
        <v>1.0270853299759199</v>
      </c>
      <c r="AL20">
        <v>1.1118193534212</v>
      </c>
      <c r="AM20">
        <v>1.0062548540654299</v>
      </c>
      <c r="AN20">
        <v>1.0077108698061501</v>
      </c>
      <c r="AO20">
        <v>0.97432106101361204</v>
      </c>
      <c r="AP20">
        <v>1.0903858722376401</v>
      </c>
      <c r="AQ20">
        <v>1.0143886227174099</v>
      </c>
      <c r="AR20">
        <v>1.11281359779169</v>
      </c>
      <c r="AS20">
        <v>1.0002664482007499</v>
      </c>
      <c r="AT20">
        <v>1.0454266797458101</v>
      </c>
      <c r="AU20">
        <v>0.97020209427187798</v>
      </c>
      <c r="AV20">
        <v>0.92245580785709003</v>
      </c>
      <c r="AW20">
        <v>0.92474559085030195</v>
      </c>
      <c r="AX20">
        <v>1.01613900633826</v>
      </c>
      <c r="AY20">
        <v>0.90311272406217002</v>
      </c>
      <c r="AZ20">
        <v>1.00023720867227</v>
      </c>
      <c r="BA20">
        <v>0.94215218872179896</v>
      </c>
      <c r="BB20">
        <v>0.965669390708216</v>
      </c>
      <c r="BC20">
        <v>0.96939589923471603</v>
      </c>
      <c r="BD20">
        <v>0.96263150635452999</v>
      </c>
      <c r="BE20">
        <v>0.91293390320080103</v>
      </c>
      <c r="BF20">
        <v>0.97530881446153095</v>
      </c>
      <c r="BG20">
        <v>0.95127229955094605</v>
      </c>
      <c r="BH20">
        <v>1.01568421012546</v>
      </c>
      <c r="BI20">
        <v>0.95950098412905604</v>
      </c>
      <c r="BJ20">
        <v>1.00125832276452</v>
      </c>
      <c r="BK20">
        <v>0.95790887189186602</v>
      </c>
      <c r="BL20">
        <v>1.09204374458668</v>
      </c>
      <c r="BM20">
        <v>0.99030650812215404</v>
      </c>
      <c r="BN20">
        <v>0.93697501291553997</v>
      </c>
      <c r="BO20">
        <v>0.94535214861829198</v>
      </c>
      <c r="BP20">
        <v>0.92823597882297304</v>
      </c>
      <c r="BQ20">
        <v>1.0862567938222101</v>
      </c>
      <c r="BR20">
        <v>0.88038345569666399</v>
      </c>
      <c r="BS20">
        <v>1.0264957626456299</v>
      </c>
      <c r="BT20">
        <v>0.900632990799064</v>
      </c>
      <c r="BU20">
        <v>0.95822464267793805</v>
      </c>
      <c r="BV20">
        <v>0.91755464432742695</v>
      </c>
      <c r="BW20">
        <v>0.99905282571787801</v>
      </c>
      <c r="BX20">
        <v>0.96312914318285603</v>
      </c>
      <c r="BY20">
        <v>1.0055895929991301</v>
      </c>
      <c r="BZ20">
        <v>1.0493691937519301</v>
      </c>
      <c r="CA20">
        <v>0.93812075305717002</v>
      </c>
      <c r="CB20">
        <v>0.98064251375914102</v>
      </c>
      <c r="CC20">
        <v>1.03354184101432</v>
      </c>
      <c r="CD20">
        <v>0.99509522671923001</v>
      </c>
      <c r="CE20">
        <v>1.0529528304225899</v>
      </c>
      <c r="CF20">
        <v>1.0841904165901499</v>
      </c>
      <c r="CG20">
        <v>1.00865881941927</v>
      </c>
      <c r="CH20">
        <v>1.0033396921453299</v>
      </c>
      <c r="CI20">
        <v>1.00933516190332</v>
      </c>
      <c r="CJ20">
        <v>0.99280826838383995</v>
      </c>
      <c r="CK20">
        <v>1.03911252456267</v>
      </c>
      <c r="CL20">
        <v>1.0503346008657499</v>
      </c>
      <c r="CM20">
        <v>1.04141828582004</v>
      </c>
      <c r="CN20">
        <v>1.09488752836488</v>
      </c>
      <c r="CO20">
        <v>1.01124295000389</v>
      </c>
      <c r="CP20">
        <v>1.0447117233419401</v>
      </c>
      <c r="CQ20">
        <v>1.0503912834759801</v>
      </c>
      <c r="CR20">
        <v>1.1250638643858699</v>
      </c>
      <c r="CS20">
        <v>1.03610640450354</v>
      </c>
      <c r="CT20">
        <v>1.0771774942780299</v>
      </c>
      <c r="CU20">
        <v>1.08434783174023</v>
      </c>
      <c r="CV20">
        <v>0.97448978038524103</v>
      </c>
      <c r="CW20">
        <v>1.01222154344662</v>
      </c>
      <c r="CX20">
        <v>0.96577247280255896</v>
      </c>
      <c r="CY20">
        <v>1.0425526425885401</v>
      </c>
      <c r="CZ20">
        <v>0.90394148927862705</v>
      </c>
      <c r="DA20">
        <v>1.0024376456948101</v>
      </c>
      <c r="DB20">
        <v>1.0409956497260699</v>
      </c>
      <c r="DC20">
        <v>0.90699052569456795</v>
      </c>
      <c r="DD20">
        <v>0.92202319967370605</v>
      </c>
      <c r="DE20">
        <v>1.01475479542416</v>
      </c>
      <c r="DF20">
        <v>1.0953745627842399</v>
      </c>
      <c r="DG20">
        <v>0.981547396800039</v>
      </c>
      <c r="DH20">
        <v>1.01190333092284</v>
      </c>
      <c r="DI20">
        <v>1.0453381645826101</v>
      </c>
      <c r="DJ20">
        <v>0.97161522553083701</v>
      </c>
      <c r="DK20">
        <v>0.99878496230094505</v>
      </c>
      <c r="DL20">
        <v>0.91301718513924401</v>
      </c>
      <c r="DM20">
        <v>1.05043223445259</v>
      </c>
      <c r="DN20">
        <v>0.97337818600539305</v>
      </c>
      <c r="DO20">
        <v>0.96819533827478099</v>
      </c>
      <c r="DP20">
        <v>0.99028737351475404</v>
      </c>
      <c r="DQ20">
        <v>0.970681121071439</v>
      </c>
      <c r="DR20">
        <v>0.94114407779088205</v>
      </c>
      <c r="DS20">
        <v>0.90620375306008605</v>
      </c>
      <c r="DT20">
        <v>0.95596165898567897</v>
      </c>
      <c r="DU20">
        <v>1.1221955763692</v>
      </c>
      <c r="DV20">
        <v>1.01560198442127</v>
      </c>
      <c r="DW20">
        <v>0.99924718103086296</v>
      </c>
      <c r="DX20">
        <v>0.92812504733828505</v>
      </c>
      <c r="DY20">
        <v>1.0025593639434001</v>
      </c>
      <c r="DZ20">
        <v>1.08824945012657</v>
      </c>
      <c r="EA20">
        <v>1.0508847804627699</v>
      </c>
      <c r="EB20">
        <v>1.0649169406738499</v>
      </c>
      <c r="EC20">
        <v>1.0442496739501299</v>
      </c>
      <c r="ED20">
        <v>1.08350757472452</v>
      </c>
      <c r="EE20">
        <v>0.99702696282466896</v>
      </c>
      <c r="EF20">
        <v>0.99746361833763597</v>
      </c>
      <c r="EG20">
        <v>1.0275691152303601</v>
      </c>
      <c r="EH20">
        <v>1.09803803384358</v>
      </c>
      <c r="EI20">
        <v>0.98166261234196495</v>
      </c>
      <c r="EJ20">
        <v>0.92266173999049905</v>
      </c>
      <c r="EK20">
        <v>0.89544906272320401</v>
      </c>
      <c r="EL20">
        <v>0.88488367154616299</v>
      </c>
      <c r="EM20">
        <v>1.0742656199896501</v>
      </c>
      <c r="EN20">
        <v>0.97989197291862995</v>
      </c>
      <c r="EO20">
        <v>1.0453881858984699</v>
      </c>
      <c r="EP20">
        <v>1.01729203867694</v>
      </c>
      <c r="EQ20">
        <v>0.80833022878112504</v>
      </c>
      <c r="ER20">
        <v>1.0743029340863199</v>
      </c>
      <c r="ES20">
        <v>0.94799723413737302</v>
      </c>
      <c r="ET20">
        <v>0.94184167156649801</v>
      </c>
      <c r="EU20">
        <v>1.0567861457683201</v>
      </c>
      <c r="EV20">
        <v>0.94683478121341702</v>
      </c>
      <c r="EW20">
        <v>0.99156131057526398</v>
      </c>
      <c r="EX20">
        <v>0.94530408149660305</v>
      </c>
      <c r="EY20">
        <v>0.98678855104047303</v>
      </c>
      <c r="EZ20">
        <v>0.91747961864258698</v>
      </c>
      <c r="FA20">
        <v>1.0189274852602701</v>
      </c>
      <c r="FB20">
        <v>1.0744305498820601</v>
      </c>
      <c r="FC20">
        <v>1.05527009497139</v>
      </c>
      <c r="FD20">
        <v>0.95708059879007201</v>
      </c>
      <c r="FE20">
        <v>0.953194124273539</v>
      </c>
      <c r="FF20">
        <v>1.01115621588674</v>
      </c>
      <c r="FG20">
        <v>1.0026201427774699</v>
      </c>
      <c r="FH20">
        <v>0.96705223927513395</v>
      </c>
      <c r="FI20">
        <v>1.0093202804949599</v>
      </c>
      <c r="FJ20">
        <v>1.09677536882633</v>
      </c>
      <c r="FK20">
        <v>1.0154073277107001</v>
      </c>
      <c r="FL20">
        <v>1.00912367512737</v>
      </c>
      <c r="FM20">
        <v>1.0027349983532501</v>
      </c>
      <c r="FN20">
        <v>0.94193914602158502</v>
      </c>
      <c r="FO20">
        <v>1.04175244921674</v>
      </c>
      <c r="FP20">
        <v>1.0201918195458399</v>
      </c>
      <c r="FQ20">
        <v>0.939590463634841</v>
      </c>
      <c r="FR20">
        <v>1.0424034826250601</v>
      </c>
      <c r="FS20">
        <v>0.94742576268857104</v>
      </c>
      <c r="FT20">
        <v>1.079333789408</v>
      </c>
      <c r="FU20">
        <v>0.97232521850784204</v>
      </c>
      <c r="FV20">
        <v>1.04876260896242</v>
      </c>
      <c r="FW20">
        <v>0.96707801039588703</v>
      </c>
      <c r="FX20">
        <v>1.0773700028808499</v>
      </c>
      <c r="FY20">
        <v>1.0398645743972501</v>
      </c>
      <c r="FZ20">
        <v>0.99112482956304204</v>
      </c>
      <c r="GA20">
        <v>0.93718891516653202</v>
      </c>
      <c r="GB20">
        <v>0.99155219120677396</v>
      </c>
      <c r="GC20">
        <v>0.916288341038486</v>
      </c>
      <c r="GD20">
        <v>0.94881590583076503</v>
      </c>
      <c r="GE20">
        <v>1.04702657841186</v>
      </c>
      <c r="GF20">
        <v>1.0732077570027401</v>
      </c>
      <c r="GG20">
        <v>0.99367590047953103</v>
      </c>
      <c r="GH20">
        <v>1.0713312482556101</v>
      </c>
      <c r="GI20">
        <v>1.05722440346696</v>
      </c>
      <c r="GJ20">
        <v>0.99888180303345797</v>
      </c>
      <c r="GK20">
        <v>1.0686370422500799</v>
      </c>
      <c r="GL20">
        <v>1.0498817503259099</v>
      </c>
      <c r="GM20">
        <v>0.96694444975693095</v>
      </c>
      <c r="GN20">
        <v>0.98228258739462704</v>
      </c>
      <c r="GO20">
        <v>0.81386743725074495</v>
      </c>
      <c r="GP20">
        <v>0.99759161375116601</v>
      </c>
      <c r="GQ20">
        <v>1.08405650120981</v>
      </c>
      <c r="GR20">
        <v>0.97834679045156003</v>
      </c>
      <c r="GS20">
        <v>1.04895696516829</v>
      </c>
      <c r="GT20">
        <v>0.99792022515193801</v>
      </c>
      <c r="GU20">
        <v>1.00107943509539</v>
      </c>
      <c r="GV20">
        <v>0.98669450414489002</v>
      </c>
      <c r="GW20">
        <v>1.1144270072573399</v>
      </c>
      <c r="GX20">
        <v>0.98036011856341898</v>
      </c>
      <c r="GY20">
        <v>1.0280465469062501</v>
      </c>
      <c r="GZ20">
        <v>0.99212802482635998</v>
      </c>
      <c r="HA20">
        <v>0.93715095662693504</v>
      </c>
      <c r="HB20">
        <v>0.98146023966977802</v>
      </c>
      <c r="HC20">
        <v>0.98690495199536299</v>
      </c>
      <c r="HD20">
        <v>1.0973742502859001</v>
      </c>
      <c r="HE20">
        <v>1.0574657478374301</v>
      </c>
      <c r="HF20">
        <v>1.01447107159785</v>
      </c>
      <c r="HG20">
        <v>1.0352908713814399</v>
      </c>
      <c r="HH20">
        <v>1.02536713402741</v>
      </c>
      <c r="HI20">
        <v>0.99362319087520301</v>
      </c>
      <c r="HJ20">
        <v>1.0449558003966899</v>
      </c>
      <c r="HK20">
        <v>1.0209323620639299</v>
      </c>
      <c r="HL20">
        <v>0.98458924251045898</v>
      </c>
      <c r="HM20">
        <v>1.0051627222286399</v>
      </c>
      <c r="HN20">
        <v>1.0294813068236399</v>
      </c>
      <c r="HO20">
        <v>1.1239362286057499</v>
      </c>
      <c r="HP20">
        <v>0.93210751055628205</v>
      </c>
      <c r="HQ20">
        <v>0.916386322453558</v>
      </c>
      <c r="HR20">
        <v>0.92428579012423395</v>
      </c>
      <c r="HS20">
        <v>0.979212044010211</v>
      </c>
      <c r="HT20">
        <v>0.89031978598074202</v>
      </c>
      <c r="HU20">
        <v>0.99170653761649497</v>
      </c>
      <c r="HV20">
        <v>1.0635188805291</v>
      </c>
      <c r="HW20">
        <v>0.98125829209687399</v>
      </c>
      <c r="HX20">
        <v>0.98844107186507302</v>
      </c>
      <c r="HY20">
        <v>1.04410621861592</v>
      </c>
      <c r="HZ20">
        <v>0.99429236713611102</v>
      </c>
      <c r="IA20">
        <v>0.96370792774394798</v>
      </c>
      <c r="IB20">
        <v>1.1122678512144399</v>
      </c>
      <c r="IC20">
        <v>0.99336971121841999</v>
      </c>
      <c r="ID20">
        <v>1.0188743076953799</v>
      </c>
      <c r="IE20">
        <v>1.09408845495615</v>
      </c>
      <c r="IF20">
        <v>0.91006421589678399</v>
      </c>
      <c r="IG20">
        <v>1.0696922629533001</v>
      </c>
      <c r="IH20">
        <v>1.0241179602073101</v>
      </c>
      <c r="II20">
        <v>1.0683905234959501</v>
      </c>
      <c r="IJ20">
        <v>1.04248305815964</v>
      </c>
      <c r="IK20">
        <v>0.94896191838246002</v>
      </c>
      <c r="IL20">
        <v>1.0677655075222401</v>
      </c>
      <c r="IM20">
        <v>0.94490532547231398</v>
      </c>
      <c r="IN20">
        <v>0.99716201592505305</v>
      </c>
      <c r="IO20">
        <v>1.0340317466784801</v>
      </c>
      <c r="IP20">
        <v>1.00059694804899</v>
      </c>
      <c r="IQ20">
        <v>1.07819998846187</v>
      </c>
      <c r="IR20">
        <v>1.1191063481594801</v>
      </c>
      <c r="IS20">
        <v>1.0702465659137601</v>
      </c>
      <c r="IT20">
        <v>1.0132239109171</v>
      </c>
      <c r="IU20">
        <v>1.0677229413317699</v>
      </c>
      <c r="IV20">
        <v>1.0375928680303199</v>
      </c>
      <c r="IW20">
        <v>1.0149006931203199</v>
      </c>
      <c r="IX20">
        <v>1.0060993148464099</v>
      </c>
      <c r="IY20">
        <v>1.06597181121705</v>
      </c>
      <c r="IZ20">
        <v>1.08222272107472</v>
      </c>
      <c r="JA20">
        <v>0.959902963914956</v>
      </c>
      <c r="JB20">
        <v>1.0249975861623399</v>
      </c>
      <c r="JC20">
        <v>0.91947257529975202</v>
      </c>
      <c r="JD20">
        <v>1.00460809627959</v>
      </c>
      <c r="JE20">
        <v>1.0438730900961</v>
      </c>
      <c r="JF20">
        <v>1.0456875909541601</v>
      </c>
      <c r="JG20">
        <v>0.87060393617623699</v>
      </c>
      <c r="JH20">
        <v>1.02412831131522</v>
      </c>
      <c r="JI20">
        <v>0.99188298435020095</v>
      </c>
      <c r="JJ20">
        <v>1.0146808644952101</v>
      </c>
      <c r="JK20">
        <v>1.04032596095301</v>
      </c>
      <c r="JL20">
        <v>0.96736176673452101</v>
      </c>
      <c r="JM20">
        <v>0.93999187228510395</v>
      </c>
      <c r="JN20">
        <v>0.97052965396012103</v>
      </c>
      <c r="JO20">
        <v>0.98896438292817501</v>
      </c>
      <c r="JP20">
        <v>1.0001218034592501</v>
      </c>
      <c r="JQ20">
        <v>0.97389115717458297</v>
      </c>
      <c r="JR20">
        <v>1.04771303215815</v>
      </c>
      <c r="JS20">
        <v>0.94562249667840304</v>
      </c>
      <c r="JT20">
        <v>0.99116130062078101</v>
      </c>
      <c r="JU20">
        <v>0.98576500910002396</v>
      </c>
      <c r="JV20">
        <v>0.96013682831995595</v>
      </c>
      <c r="JW20">
        <v>1.09622482839589</v>
      </c>
      <c r="JX20">
        <v>1.0255321444312899</v>
      </c>
      <c r="JY20">
        <v>0.94638038167786398</v>
      </c>
      <c r="JZ20">
        <v>0.99492010482801696</v>
      </c>
      <c r="KA20">
        <v>0.98291857850265896</v>
      </c>
      <c r="KB20">
        <v>0.98868187993536705</v>
      </c>
      <c r="KC20">
        <v>0.96281826881013399</v>
      </c>
      <c r="KD20">
        <v>1.1116293318235899</v>
      </c>
      <c r="KE20">
        <v>0.92570509248180599</v>
      </c>
      <c r="KF20">
        <v>0.98352695592009098</v>
      </c>
      <c r="KG20">
        <v>1.0923678246147399</v>
      </c>
      <c r="KH20">
        <v>1.0140604281944401</v>
      </c>
      <c r="KI20">
        <v>0.97621400552659399</v>
      </c>
      <c r="KJ20">
        <v>0.98490279498685696</v>
      </c>
      <c r="KK20">
        <v>1.12741031143726</v>
      </c>
      <c r="KL20">
        <v>0.91342032871423495</v>
      </c>
      <c r="KM20">
        <v>0.99345628271967101</v>
      </c>
      <c r="KN20">
        <v>0.93313281514412505</v>
      </c>
      <c r="KO20">
        <v>0.98006268982613398</v>
      </c>
      <c r="KP20">
        <v>1.0520803270455099</v>
      </c>
      <c r="KQ20">
        <v>1.00904822628581</v>
      </c>
      <c r="KR20">
        <v>0.95937567637687804</v>
      </c>
      <c r="KS20">
        <v>1.0382380740441199</v>
      </c>
      <c r="KT20">
        <v>0.96251238758568303</v>
      </c>
      <c r="KU20">
        <v>0.99234388048480204</v>
      </c>
      <c r="KV20">
        <v>0.959242429109044</v>
      </c>
      <c r="KW20">
        <v>0.94045296962781799</v>
      </c>
      <c r="KX20">
        <v>0.76253297413659105</v>
      </c>
      <c r="KY20">
        <v>1.05291992397304</v>
      </c>
      <c r="KZ20">
        <v>1.0190690038939301</v>
      </c>
      <c r="LA20">
        <v>0.948194795365772</v>
      </c>
      <c r="LB20">
        <v>1.0335981708344399</v>
      </c>
      <c r="LC20">
        <v>0.97831492972405398</v>
      </c>
      <c r="LD20">
        <v>1.00272219860707</v>
      </c>
      <c r="LE20">
        <v>1.0094972759777801</v>
      </c>
      <c r="LF20">
        <v>0.91148200507496102</v>
      </c>
      <c r="LG20">
        <v>0.92864302594300496</v>
      </c>
      <c r="LH20">
        <v>0.98626985172898196</v>
      </c>
      <c r="LI20">
        <v>0.961096317042473</v>
      </c>
      <c r="LJ20">
        <v>0.93895063234613096</v>
      </c>
      <c r="LK20">
        <v>0.99850828384559098</v>
      </c>
      <c r="LL20">
        <v>1.0122103756345899</v>
      </c>
      <c r="LM20">
        <v>1.0629862727275601</v>
      </c>
      <c r="LN20">
        <v>0.98807256051675696</v>
      </c>
      <c r="LO20">
        <v>0.93347364144957701</v>
      </c>
      <c r="LP20">
        <v>0.964349927223626</v>
      </c>
      <c r="LQ20">
        <v>0.98212620109870297</v>
      </c>
      <c r="LR20">
        <v>0.93474598971397305</v>
      </c>
      <c r="LS20">
        <v>0.97859664082795295</v>
      </c>
      <c r="LT20">
        <v>1.0167640177416299</v>
      </c>
      <c r="LU20">
        <v>0.999353239376224</v>
      </c>
      <c r="LV20">
        <v>1.0123721673660599</v>
      </c>
      <c r="LW20">
        <v>1.02954121982196</v>
      </c>
      <c r="LX20">
        <v>1.02805815480954</v>
      </c>
      <c r="LY20">
        <v>1.03822947309568</v>
      </c>
      <c r="LZ20">
        <v>1.0728792289388001</v>
      </c>
      <c r="MA20">
        <v>1.0262745448238499</v>
      </c>
      <c r="MB20">
        <v>0.95092757330528199</v>
      </c>
      <c r="MC20">
        <v>1.0053203016985699</v>
      </c>
      <c r="MD20">
        <v>1.022717896436</v>
      </c>
      <c r="ME20">
        <v>1.0823621566681001</v>
      </c>
      <c r="MF20">
        <v>1.0588991275575299</v>
      </c>
      <c r="MG20">
        <v>0.99961072813895302</v>
      </c>
      <c r="MH20">
        <v>0.99595983152590495</v>
      </c>
      <c r="MI20">
        <v>0.89797826334157205</v>
      </c>
      <c r="MJ20">
        <v>0.98472272347061196</v>
      </c>
      <c r="MK20">
        <v>1.0827811086402901</v>
      </c>
      <c r="ML20">
        <v>0.99834300531180797</v>
      </c>
      <c r="MM20">
        <v>0.96986347197552802</v>
      </c>
      <c r="MN20">
        <v>1.00964597777909</v>
      </c>
      <c r="MO20">
        <v>1.0000894316754101</v>
      </c>
      <c r="MP20">
        <v>0.96917380118801599</v>
      </c>
      <c r="MQ20">
        <v>0.914640618021066</v>
      </c>
      <c r="MR20">
        <v>0.97209623470635398</v>
      </c>
      <c r="MS20">
        <v>0.99059096873680197</v>
      </c>
      <c r="MT20">
        <v>1.09299178144505</v>
      </c>
      <c r="MU20">
        <v>1.0473081385254499</v>
      </c>
      <c r="MV20">
        <v>1.0454933540831299</v>
      </c>
      <c r="MW20">
        <v>1.03735336299192</v>
      </c>
      <c r="MX20">
        <v>0.98658175217452304</v>
      </c>
      <c r="MY20">
        <v>1.04724360402405</v>
      </c>
      <c r="MZ20">
        <v>1.01345324902427</v>
      </c>
      <c r="NA20">
        <v>0.98643917274618798</v>
      </c>
      <c r="NB20">
        <v>0.954654682531066</v>
      </c>
      <c r="NC20">
        <v>1.1290297698320999</v>
      </c>
      <c r="ND20">
        <v>1.0471239113703801</v>
      </c>
      <c r="NE20">
        <v>1.0427368899531</v>
      </c>
      <c r="NF20">
        <v>1.10240689523094</v>
      </c>
      <c r="NG20">
        <v>1.15992927425721</v>
      </c>
      <c r="NH20">
        <v>0.95960006026377198</v>
      </c>
      <c r="NI20">
        <v>0.96361782269960095</v>
      </c>
      <c r="NJ20">
        <v>1.10291024969204</v>
      </c>
      <c r="NK20">
        <v>0.99091963586375498</v>
      </c>
      <c r="NL20">
        <v>0.91246569707357095</v>
      </c>
      <c r="NM20">
        <v>0.99583616395549601</v>
      </c>
      <c r="NN20">
        <v>1.12235491388058</v>
      </c>
      <c r="NO20">
        <v>1.02558442080196</v>
      </c>
      <c r="NP20">
        <v>0.94305776800228103</v>
      </c>
      <c r="NQ20">
        <v>0.99049883711416198</v>
      </c>
      <c r="NR20">
        <v>1.0436272478666699</v>
      </c>
      <c r="NS20">
        <v>0.99269929810853397</v>
      </c>
      <c r="NT20">
        <v>0.97118819858745897</v>
      </c>
      <c r="NU20">
        <v>0.93768260908638801</v>
      </c>
      <c r="NV20">
        <v>1.04133563177469</v>
      </c>
      <c r="NW20">
        <v>1.0208811864981</v>
      </c>
      <c r="NX20">
        <v>1.0021125616719599</v>
      </c>
      <c r="NY20">
        <v>1.0928512487772599</v>
      </c>
      <c r="NZ20">
        <v>1.11201729349377</v>
      </c>
      <c r="OA20">
        <v>1.05054981555685</v>
      </c>
      <c r="OB20">
        <v>1.18933943722101</v>
      </c>
      <c r="OC20">
        <v>1.03516973847478</v>
      </c>
      <c r="OD20">
        <v>0.969374193984749</v>
      </c>
      <c r="OE20">
        <v>0.96099096380273397</v>
      </c>
      <c r="OF20">
        <v>0.95715102366670501</v>
      </c>
      <c r="OG20">
        <v>1.06448924274957</v>
      </c>
      <c r="OH20">
        <v>0.90652767010992796</v>
      </c>
      <c r="OI20">
        <v>1.05840580096939</v>
      </c>
      <c r="OJ20">
        <v>0.89968609201221605</v>
      </c>
      <c r="OK20">
        <v>1.02002760621994</v>
      </c>
      <c r="OL20">
        <v>1.04970166314144</v>
      </c>
      <c r="OM20">
        <v>1.0356739605218099</v>
      </c>
      <c r="ON20">
        <v>1.0589192550192901</v>
      </c>
      <c r="OO20">
        <v>0.91828555263568701</v>
      </c>
      <c r="OP20">
        <v>1.0261212663707999</v>
      </c>
      <c r="OQ20">
        <v>1.0494472061581399</v>
      </c>
      <c r="OR20">
        <v>1.0079512962242401</v>
      </c>
      <c r="OS20">
        <v>1.07790422294552</v>
      </c>
      <c r="OT20">
        <v>0.97199149606852397</v>
      </c>
      <c r="OU20">
        <v>1.0847028724357599</v>
      </c>
      <c r="OV20">
        <v>0.98736040699899796</v>
      </c>
      <c r="OW20">
        <v>1.0382546195186699</v>
      </c>
      <c r="OX20">
        <v>1.10125272619975</v>
      </c>
      <c r="OY20">
        <v>1.00921464608357</v>
      </c>
      <c r="OZ20">
        <v>1.0751144148293399</v>
      </c>
      <c r="PA20">
        <v>1.12381108851849</v>
      </c>
      <c r="PB20">
        <v>0.99153660986672298</v>
      </c>
      <c r="PC20">
        <v>1.0140954694690301</v>
      </c>
      <c r="PD20">
        <v>0.96357825232047001</v>
      </c>
      <c r="PE20">
        <v>1.0522463460584199</v>
      </c>
      <c r="PF20">
        <v>0.93365333890455704</v>
      </c>
      <c r="PG20">
        <v>1.04223283182535</v>
      </c>
      <c r="PH20">
        <v>0.99551813732846095</v>
      </c>
      <c r="PI20">
        <v>1.1875919154339101</v>
      </c>
      <c r="PJ20">
        <v>0.96624003931156699</v>
      </c>
      <c r="PK20">
        <v>1.05036552375251</v>
      </c>
      <c r="PL20">
        <v>0.96268729158456101</v>
      </c>
      <c r="PM20">
        <v>0.97108109539160203</v>
      </c>
      <c r="PN20">
        <v>0.99149770529163095</v>
      </c>
      <c r="PO20">
        <v>1.0486128214652899</v>
      </c>
      <c r="PP20">
        <v>0.98345714115836003</v>
      </c>
      <c r="PQ20">
        <v>0.96115150882275602</v>
      </c>
      <c r="PR20">
        <v>0.97275305310467497</v>
      </c>
      <c r="PS20">
        <v>1.06662433215074</v>
      </c>
      <c r="PT20">
        <v>0.87621810241912701</v>
      </c>
      <c r="PU20">
        <v>0.85010834059646501</v>
      </c>
      <c r="PV20">
        <v>1.02745309548476</v>
      </c>
      <c r="PW20">
        <v>1.12376807165559</v>
      </c>
      <c r="PX20">
        <v>0.98673124130148704</v>
      </c>
      <c r="PY20">
        <v>1.07770274565177</v>
      </c>
      <c r="PZ20">
        <v>1.0257578945724499</v>
      </c>
      <c r="QA20">
        <v>1.0163348794277001</v>
      </c>
      <c r="QB20">
        <v>0.855801018821992</v>
      </c>
      <c r="QC20">
        <v>0.93722705550750296</v>
      </c>
      <c r="QD20">
        <v>1.06391961273874</v>
      </c>
      <c r="QE20">
        <v>0.93506493251664502</v>
      </c>
      <c r="QF20">
        <v>0.99328792696734802</v>
      </c>
      <c r="QG20">
        <v>1.0252771101037299</v>
      </c>
      <c r="QH20">
        <v>1.0498623051488301</v>
      </c>
      <c r="QI20">
        <v>1.0770160128888899</v>
      </c>
      <c r="QJ20">
        <v>0.97522713724455601</v>
      </c>
      <c r="QK20">
        <v>0.89911205920132597</v>
      </c>
      <c r="QL20">
        <v>0.89984638661828897</v>
      </c>
      <c r="QM20">
        <v>1.0167068982478999</v>
      </c>
      <c r="QN20">
        <v>0.99318289794011605</v>
      </c>
      <c r="QO20">
        <v>0.95419784823396903</v>
      </c>
      <c r="QP20">
        <v>0.96780060284934599</v>
      </c>
      <c r="QQ20">
        <v>1.00193581894975</v>
      </c>
      <c r="QR20">
        <v>1.1162494051515901</v>
      </c>
      <c r="QS20">
        <v>1.04165828812173</v>
      </c>
      <c r="QT20">
        <v>1.02250733190637</v>
      </c>
      <c r="QU20">
        <v>1.0090519688116</v>
      </c>
      <c r="QV20">
        <v>1.02652179026901</v>
      </c>
      <c r="QW20">
        <v>1.0411637586490701</v>
      </c>
      <c r="QX20">
        <v>0.975745351325639</v>
      </c>
      <c r="QY20">
        <v>0.99982179859340103</v>
      </c>
      <c r="QZ20">
        <v>1.01286664311361</v>
      </c>
      <c r="RA20">
        <v>0.96780809915048505</v>
      </c>
      <c r="RB20">
        <v>1.0137243963242</v>
      </c>
      <c r="RC20">
        <v>1.0423336072159399</v>
      </c>
      <c r="RD20">
        <v>0.93552418298075601</v>
      </c>
      <c r="RE20">
        <v>1.0708368850099099</v>
      </c>
      <c r="RF20">
        <v>1.0883431888171899</v>
      </c>
      <c r="RG20">
        <v>0.95209314394191202</v>
      </c>
      <c r="RH20">
        <v>0.96903638965269101</v>
      </c>
      <c r="RI20">
        <v>0.96913079721084305</v>
      </c>
      <c r="RJ20">
        <v>1.12791780776529</v>
      </c>
      <c r="RK20">
        <v>1.08459918658197</v>
      </c>
      <c r="RL20">
        <v>1.1018153221317899</v>
      </c>
      <c r="RM20">
        <v>0.95517167880453102</v>
      </c>
      <c r="RN20">
        <v>1.10101232415703</v>
      </c>
      <c r="RO20">
        <v>1.00834267734293</v>
      </c>
      <c r="RP20">
        <v>0.94598588534815797</v>
      </c>
      <c r="RQ20">
        <v>0.95953205416869902</v>
      </c>
      <c r="RR20">
        <v>1.05013585238443</v>
      </c>
      <c r="RS20">
        <v>0.97473671335257395</v>
      </c>
      <c r="RT20">
        <v>0.99339538675754901</v>
      </c>
      <c r="RU20">
        <v>0.92980819070652498</v>
      </c>
      <c r="RV20">
        <v>1.0028306248265</v>
      </c>
      <c r="RW20">
        <v>0.99957389541264796</v>
      </c>
      <c r="RX20">
        <v>1.0263671609040399</v>
      </c>
      <c r="RY20">
        <v>1.01000631321569</v>
      </c>
      <c r="RZ20">
        <v>0.96374961314111696</v>
      </c>
      <c r="SA20">
        <v>0.94893873757768199</v>
      </c>
      <c r="SB20">
        <v>0.89282168279827601</v>
      </c>
      <c r="SC20">
        <v>0.97093755020093497</v>
      </c>
      <c r="SD20">
        <v>1.0617169496257099</v>
      </c>
      <c r="SE20">
        <v>1.0370055146603501</v>
      </c>
      <c r="SF20">
        <v>0.94653716276673605</v>
      </c>
      <c r="SG20">
        <v>0.99458491762694901</v>
      </c>
      <c r="SH20">
        <v>0.92350281741451201</v>
      </c>
      <c r="SI20">
        <v>1.00232069644217</v>
      </c>
      <c r="SJ20">
        <v>0.88334058889063705</v>
      </c>
      <c r="SK20">
        <v>1.02644570233439</v>
      </c>
      <c r="SL20">
        <v>0.99805777220238001</v>
      </c>
      <c r="SM20">
        <v>0.90800719785786099</v>
      </c>
      <c r="SN20">
        <v>1.01930030798138</v>
      </c>
      <c r="SO20">
        <v>0.99637076686178705</v>
      </c>
      <c r="SP20">
        <v>0.91904012134643598</v>
      </c>
      <c r="SQ20">
        <v>1.0049512549294499</v>
      </c>
      <c r="SR20">
        <v>1.0343609821939801</v>
      </c>
      <c r="SS20">
        <v>0.89202797591675698</v>
      </c>
      <c r="ST20">
        <v>1.0430645618744501</v>
      </c>
      <c r="SU20">
        <v>0.95621490605637105</v>
      </c>
      <c r="SV20">
        <v>1.00679237752585</v>
      </c>
      <c r="SW20">
        <v>0.98072577918255999</v>
      </c>
      <c r="SX20">
        <v>0.85938954810199597</v>
      </c>
      <c r="SY20">
        <v>1.06554616842594</v>
      </c>
      <c r="SZ20">
        <v>0.82324621406479803</v>
      </c>
      <c r="TA20">
        <v>0.97985414022292405</v>
      </c>
      <c r="TB20">
        <v>0.88825659683431102</v>
      </c>
      <c r="TC20">
        <v>1.0199391751953799</v>
      </c>
      <c r="TD20">
        <v>1.0376922747328601</v>
      </c>
      <c r="TE20">
        <v>1.0699338712048601</v>
      </c>
      <c r="TF20">
        <v>0.94664692562592101</v>
      </c>
      <c r="TG20">
        <v>1.05613347426382</v>
      </c>
      <c r="TH20">
        <v>1.06427380657818</v>
      </c>
      <c r="TI20">
        <v>1.0544842900009099</v>
      </c>
      <c r="TJ20">
        <v>1.0162228012901</v>
      </c>
      <c r="TK20">
        <v>0.98868094894616598</v>
      </c>
      <c r="TL20">
        <v>1.0685731705046499</v>
      </c>
      <c r="TM20">
        <v>0.98686073040347799</v>
      </c>
      <c r="TN20">
        <v>0.915669836000224</v>
      </c>
      <c r="TO20">
        <v>0.956884895811563</v>
      </c>
      <c r="TP20">
        <v>1.00135079092207</v>
      </c>
      <c r="TQ20">
        <v>1.00577752496029</v>
      </c>
      <c r="TR20">
        <v>1.03076780039035</v>
      </c>
      <c r="TS20">
        <v>0.95231233236086499</v>
      </c>
      <c r="TT20">
        <v>0.94512486732572298</v>
      </c>
      <c r="TU20">
        <v>1.0120579642166101</v>
      </c>
      <c r="TV20">
        <v>0.90616314465679804</v>
      </c>
      <c r="TW20">
        <v>1.0239125045522199</v>
      </c>
      <c r="TX20">
        <v>1.03386459648386</v>
      </c>
      <c r="TY20">
        <v>0.96957490281417102</v>
      </c>
      <c r="TZ20">
        <v>0.93980764030279396</v>
      </c>
      <c r="UA20">
        <v>0.93607678069197497</v>
      </c>
      <c r="UB20">
        <v>1.00509990830816</v>
      </c>
      <c r="UC20">
        <v>1.0441496673230199</v>
      </c>
      <c r="UD20">
        <v>1.12370756110843</v>
      </c>
      <c r="UE20">
        <v>1.06469381331744</v>
      </c>
      <c r="UF20">
        <v>0.98625205455117904</v>
      </c>
      <c r="UG20">
        <v>1.0192834441773</v>
      </c>
      <c r="UH20">
        <v>1.0048665578285201</v>
      </c>
      <c r="UI20">
        <v>1.08478569074223</v>
      </c>
      <c r="UJ20">
        <v>0.93025702354627604</v>
      </c>
      <c r="UK20">
        <v>0.98060279720324695</v>
      </c>
      <c r="UL20">
        <v>0.98586341966227997</v>
      </c>
      <c r="UM20">
        <v>0.97259650381406404</v>
      </c>
      <c r="UN20">
        <v>1.0096346929781299</v>
      </c>
      <c r="UO20">
        <v>1.03756260932352</v>
      </c>
      <c r="UP20">
        <v>0.952936169508526</v>
      </c>
      <c r="UQ20">
        <v>0.93432890249798495</v>
      </c>
      <c r="UR20">
        <v>0.98276077569292197</v>
      </c>
      <c r="US20">
        <v>1.0168833751930699</v>
      </c>
      <c r="UT20">
        <v>1.03720031458906</v>
      </c>
      <c r="UU20">
        <v>0.966466706606397</v>
      </c>
      <c r="UV20">
        <v>0.97983634874807501</v>
      </c>
      <c r="UW20">
        <v>1.00153333138238</v>
      </c>
      <c r="UX20">
        <v>0.91280338234370195</v>
      </c>
      <c r="UY20">
        <v>1.0282861509500201</v>
      </c>
      <c r="UZ20">
        <v>1.01105455553268</v>
      </c>
      <c r="VA20">
        <v>0.99362124849580302</v>
      </c>
      <c r="VB20">
        <v>0.96401936408880995</v>
      </c>
      <c r="VC20">
        <v>1.06149829025016</v>
      </c>
      <c r="VD20">
        <v>1.0333277330279</v>
      </c>
      <c r="VE20">
        <v>0.94366305101922898</v>
      </c>
      <c r="VF20">
        <v>0.944686340382208</v>
      </c>
      <c r="VG20">
        <v>1.0145664614135601</v>
      </c>
      <c r="VH20">
        <v>0.99201139773843405</v>
      </c>
      <c r="VI20">
        <v>0.91996200594237898</v>
      </c>
      <c r="VJ20">
        <v>1.0928465652316199</v>
      </c>
      <c r="VK20">
        <v>1.1402123192531399</v>
      </c>
      <c r="VL20">
        <v>0.98160830039133096</v>
      </c>
      <c r="VM20">
        <v>0.95437227283843595</v>
      </c>
      <c r="VN20">
        <v>0.80132262697455203</v>
      </c>
      <c r="VO20">
        <v>1.07965645725954</v>
      </c>
      <c r="VP20">
        <v>0.876395940468086</v>
      </c>
      <c r="VQ20">
        <v>1.07380926521467</v>
      </c>
      <c r="VR20">
        <v>1.06252118626765</v>
      </c>
      <c r="VS20">
        <v>0.99714473795344405</v>
      </c>
      <c r="VT20">
        <v>1.0056727083167101</v>
      </c>
      <c r="VU20">
        <v>0.94539840625679405</v>
      </c>
      <c r="VV20">
        <v>0.98960347283369898</v>
      </c>
      <c r="VW20">
        <v>0.92546584900236195</v>
      </c>
      <c r="VX20">
        <v>1.07612702392979</v>
      </c>
      <c r="VY20">
        <v>1.0500967520769899</v>
      </c>
      <c r="VZ20">
        <v>0.92181599603739794</v>
      </c>
      <c r="WA20">
        <v>1.0660625900806999</v>
      </c>
      <c r="WB20">
        <v>0.90272412409484604</v>
      </c>
      <c r="WC20">
        <v>0.90720643008588198</v>
      </c>
      <c r="WD20">
        <v>1.04800457629739</v>
      </c>
      <c r="WE20">
        <v>0.92337547974946399</v>
      </c>
      <c r="WF20">
        <v>0.994110535934845</v>
      </c>
      <c r="WG20">
        <v>1.0515483376600001</v>
      </c>
      <c r="WH20">
        <v>0.93743673144056106</v>
      </c>
      <c r="WI20">
        <v>0.92623556537680196</v>
      </c>
      <c r="WJ20">
        <v>0.94479796030507002</v>
      </c>
      <c r="WK20">
        <v>1.0239775868058101</v>
      </c>
      <c r="WL20">
        <v>1.03399130709771</v>
      </c>
      <c r="WM20">
        <v>1.1147426107105001</v>
      </c>
      <c r="WN20">
        <v>0.98713944536956499</v>
      </c>
      <c r="WO20">
        <v>1.03301972662095</v>
      </c>
      <c r="WP20">
        <v>1.0064756221989899</v>
      </c>
      <c r="WQ20">
        <v>0.99393398749329998</v>
      </c>
      <c r="WR20">
        <v>1.0184378616786001</v>
      </c>
      <c r="WS20">
        <v>1.01022785760095</v>
      </c>
      <c r="WT20">
        <v>0.95294417755466898</v>
      </c>
      <c r="WU20">
        <v>1.0293166404057801</v>
      </c>
      <c r="WV20">
        <v>1.04065447180598</v>
      </c>
      <c r="WW20">
        <v>1.02277434616983</v>
      </c>
      <c r="WX20">
        <v>1.05112325071355</v>
      </c>
      <c r="WY20">
        <v>0.92869205983161496</v>
      </c>
      <c r="WZ20">
        <v>0.87542082749483496</v>
      </c>
      <c r="XA20">
        <v>1.1059995308745401</v>
      </c>
      <c r="XB20">
        <v>1.09222839192275</v>
      </c>
      <c r="XC20">
        <v>1.01086491354953</v>
      </c>
      <c r="XD20">
        <v>0.93460592812541499</v>
      </c>
      <c r="XE20">
        <v>1.0057155404379501</v>
      </c>
      <c r="XF20">
        <v>0.97951806360740001</v>
      </c>
      <c r="XG20">
        <v>0.99671366880426604</v>
      </c>
      <c r="XH20">
        <v>1.0406172575855901</v>
      </c>
      <c r="XI20">
        <v>0.93269561766124598</v>
      </c>
      <c r="XJ20">
        <v>0.89056323471617704</v>
      </c>
      <c r="XK20">
        <v>1.10264237716755</v>
      </c>
      <c r="XL20">
        <v>0.932322770120244</v>
      </c>
      <c r="XM20">
        <v>0.97380643198655203</v>
      </c>
      <c r="XN20">
        <v>0.93570285141359799</v>
      </c>
      <c r="XO20">
        <v>1.01002808321513</v>
      </c>
      <c r="XP20">
        <v>1.0333628008222799</v>
      </c>
      <c r="XQ20">
        <v>0.96447007444807797</v>
      </c>
      <c r="XR20">
        <v>0.91624878557488598</v>
      </c>
      <c r="XS20">
        <v>1.0025006679819299</v>
      </c>
      <c r="XT20">
        <v>1.0820355702641</v>
      </c>
      <c r="XU20">
        <v>0.97376666972839498</v>
      </c>
      <c r="XV20">
        <v>1.01248683578209</v>
      </c>
      <c r="XW20">
        <v>1.04532699575493</v>
      </c>
      <c r="XX20">
        <v>1.01033140865879</v>
      </c>
      <c r="XY20">
        <v>1.0379343087645101</v>
      </c>
      <c r="XZ20">
        <v>1.08333855393226</v>
      </c>
      <c r="YA20">
        <v>1.03415594004336</v>
      </c>
      <c r="YB20">
        <v>1.08865039152654</v>
      </c>
      <c r="YC20">
        <v>0.99851618743096604</v>
      </c>
      <c r="YD20">
        <v>1.05603802917337</v>
      </c>
      <c r="YE20">
        <v>1.0812998400001801</v>
      </c>
      <c r="YF20">
        <v>0.94896626458473199</v>
      </c>
      <c r="YG20">
        <v>0.92898355040855296</v>
      </c>
      <c r="YH20">
        <v>1.10769877254788</v>
      </c>
      <c r="YI20">
        <v>1.0812375141338699</v>
      </c>
      <c r="YJ20">
        <v>0.96594971985901001</v>
      </c>
      <c r="YK20">
        <v>1.0556062194865401</v>
      </c>
      <c r="YL20">
        <v>1.05502936090512</v>
      </c>
      <c r="YM20">
        <v>1.00656618510121</v>
      </c>
      <c r="YN20">
        <v>1.0067813483479999</v>
      </c>
      <c r="YO20">
        <v>1.0701031219117301</v>
      </c>
      <c r="YP20">
        <v>1.0131809800167499</v>
      </c>
      <c r="YQ20">
        <v>1.01388982381894</v>
      </c>
      <c r="YR20">
        <v>0.90214928978737696</v>
      </c>
      <c r="YS20">
        <v>0.96046121382673999</v>
      </c>
      <c r="YT20">
        <v>0.92783914782936106</v>
      </c>
      <c r="YU20">
        <v>0.95361690522596698</v>
      </c>
      <c r="YV20">
        <v>1.0145556641702</v>
      </c>
      <c r="YW20">
        <v>1.0771476657532899</v>
      </c>
      <c r="YX20">
        <v>1.01309164876877</v>
      </c>
      <c r="YY20">
        <v>0.96659010435964399</v>
      </c>
      <c r="YZ20">
        <v>1.1026575678604</v>
      </c>
      <c r="ZA20">
        <v>1.0551336905069599</v>
      </c>
      <c r="ZB20">
        <v>0.97196311619906905</v>
      </c>
      <c r="ZC20">
        <v>1.0789689490830801</v>
      </c>
      <c r="ZD20">
        <v>1.0055141209584599</v>
      </c>
      <c r="ZE20">
        <v>1.09418953151617</v>
      </c>
      <c r="ZF20">
        <v>0.98363807156778205</v>
      </c>
      <c r="ZG20">
        <v>1.00075514894796</v>
      </c>
      <c r="ZH20">
        <v>0.97198549047155403</v>
      </c>
      <c r="ZI20">
        <v>0.90885327888744505</v>
      </c>
      <c r="ZJ20">
        <v>1.0068570023044401</v>
      </c>
      <c r="ZK20">
        <v>0.90207894152799994</v>
      </c>
      <c r="ZL20">
        <v>0.90249284334165603</v>
      </c>
      <c r="ZM20">
        <v>1.0006537991242299</v>
      </c>
      <c r="ZN20">
        <v>1.05174717610211</v>
      </c>
      <c r="ZO20">
        <v>0.98014436976361097</v>
      </c>
      <c r="ZP20">
        <v>1.0165821639002901</v>
      </c>
      <c r="ZQ20">
        <v>1.05671822032567</v>
      </c>
      <c r="ZR20">
        <v>1.0949568775426799</v>
      </c>
      <c r="ZS20">
        <v>1.06757121831771</v>
      </c>
      <c r="ZT20">
        <v>1.0360347121440501</v>
      </c>
      <c r="ZU20">
        <v>1.07197432838173</v>
      </c>
      <c r="ZV20">
        <v>0.99884462407353103</v>
      </c>
      <c r="ZW20">
        <v>1.03024492027931</v>
      </c>
      <c r="ZX20">
        <v>0.93172619622833797</v>
      </c>
      <c r="ZY20">
        <v>0.99736893630687695</v>
      </c>
      <c r="ZZ20">
        <v>1.05269324295532</v>
      </c>
      <c r="AAA20">
        <v>1.05480216105585</v>
      </c>
      <c r="AAB20">
        <v>0.95224088597897705</v>
      </c>
      <c r="AAC20">
        <v>1.0612758389722501</v>
      </c>
      <c r="AAD20">
        <v>0.96290137588569802</v>
      </c>
      <c r="AAE20">
        <v>0.97561103321327003</v>
      </c>
      <c r="AAF20">
        <v>1.0273791316788801</v>
      </c>
      <c r="AAG20">
        <v>1.03152957406215</v>
      </c>
      <c r="AAH20">
        <v>0.99549760218371897</v>
      </c>
      <c r="AAI20">
        <v>1.0638477791770899</v>
      </c>
      <c r="AAJ20">
        <v>1.0703023982061</v>
      </c>
      <c r="AAK20">
        <v>0.97063618295116105</v>
      </c>
      <c r="AAL20">
        <v>1.0613597127265499</v>
      </c>
      <c r="AAM20">
        <v>1.03285090321636</v>
      </c>
      <c r="AAN20">
        <v>1.0455098237246501</v>
      </c>
      <c r="AAO20">
        <v>0.99830994436568199</v>
      </c>
      <c r="AAP20">
        <v>0.95468182990490502</v>
      </c>
      <c r="AAQ20">
        <v>1.0112204617943601</v>
      </c>
      <c r="AAR20">
        <v>1.0248120941621</v>
      </c>
      <c r="AAS20">
        <v>0.99240810296309401</v>
      </c>
      <c r="AAT20">
        <v>0.97301111697345799</v>
      </c>
      <c r="AAU20">
        <v>1.04715013367946</v>
      </c>
      <c r="AAV20">
        <v>0.96848082091881604</v>
      </c>
      <c r="AAW20">
        <v>1.0250279179400601</v>
      </c>
      <c r="AAX20">
        <v>0.87555759191245797</v>
      </c>
      <c r="AAY20">
        <v>0.99443050186999504</v>
      </c>
      <c r="AAZ20">
        <v>1.02759332979907</v>
      </c>
      <c r="ABA20">
        <v>1.00820832283593</v>
      </c>
      <c r="ABB20">
        <v>1.05492648244863</v>
      </c>
      <c r="ABC20">
        <v>1.0164363467989499</v>
      </c>
      <c r="ABD20">
        <v>0.93039784856720398</v>
      </c>
      <c r="ABE20">
        <v>1.0840643476410099</v>
      </c>
      <c r="ABF20">
        <v>1.0621385880071801</v>
      </c>
      <c r="ABG20">
        <v>0.99846821977223899</v>
      </c>
      <c r="ABH20">
        <v>1.0300325154449099</v>
      </c>
      <c r="ABI20">
        <v>1.04570896353932</v>
      </c>
      <c r="ABJ20">
        <v>1.04095421929651</v>
      </c>
      <c r="ABK20">
        <v>1.00165498486974</v>
      </c>
      <c r="ABL20">
        <v>1.0437944186147401</v>
      </c>
      <c r="ABM20">
        <v>0.97638346464375403</v>
      </c>
      <c r="ABN20">
        <v>1.00895176582395</v>
      </c>
      <c r="ABO20">
        <v>1.02133123205147</v>
      </c>
      <c r="ABP20">
        <v>0.93678613873627203</v>
      </c>
      <c r="ABQ20">
        <v>0.98267815999401398</v>
      </c>
      <c r="ABR20">
        <v>1.01236018120119</v>
      </c>
      <c r="ABS20">
        <v>0.96067435029902504</v>
      </c>
      <c r="ABT20">
        <v>1.0536540579782101</v>
      </c>
      <c r="ABU20">
        <v>0.91428855153108801</v>
      </c>
      <c r="ABV20">
        <v>1.05434771104572</v>
      </c>
      <c r="ABW20">
        <v>0.97121460019320205</v>
      </c>
      <c r="ABX20">
        <v>0.97100958436192197</v>
      </c>
      <c r="ABY20">
        <v>0.89642888135626297</v>
      </c>
      <c r="ABZ20">
        <v>0.95693962503184304</v>
      </c>
      <c r="ACA20">
        <v>1.00900008994944</v>
      </c>
      <c r="ACB20">
        <v>1.0919617723519699</v>
      </c>
      <c r="ACC20">
        <v>1.0395756513895</v>
      </c>
      <c r="ACD20">
        <v>1.0013216724720799</v>
      </c>
      <c r="ACE20">
        <v>1.0641886554625399</v>
      </c>
      <c r="ACF20">
        <v>0.98499080766070601</v>
      </c>
      <c r="ACG20">
        <v>1.0431218398298201</v>
      </c>
      <c r="ACH20">
        <v>0.96013611715654001</v>
      </c>
      <c r="ACI20">
        <v>0.96771058257096099</v>
      </c>
      <c r="ACJ20">
        <v>0.97232865306044902</v>
      </c>
      <c r="ACK20">
        <v>1.0039926593544299</v>
      </c>
      <c r="ACL20">
        <v>1.06252571217313</v>
      </c>
      <c r="ACM20">
        <v>1.0427517909345501</v>
      </c>
      <c r="ACN20">
        <v>1.0735943491302899</v>
      </c>
      <c r="ACO20">
        <v>1.0603099798262099</v>
      </c>
      <c r="ACP20">
        <v>1.0213037017008899</v>
      </c>
      <c r="ACQ20">
        <v>0.98445012883578797</v>
      </c>
      <c r="ACR20">
        <v>1.0303775798364201</v>
      </c>
      <c r="ACS20">
        <v>0.87617120845540897</v>
      </c>
      <c r="ACT20">
        <v>1.01828752291406</v>
      </c>
      <c r="ACU20">
        <v>1.0658000622610699</v>
      </c>
      <c r="ACV20">
        <v>1.03657455664971</v>
      </c>
      <c r="ACW20">
        <v>0.89498112979297795</v>
      </c>
      <c r="ACX20">
        <v>1.00173080500554</v>
      </c>
      <c r="ACY20">
        <v>0.94080236483116597</v>
      </c>
      <c r="ACZ20">
        <v>0.89985480183756805</v>
      </c>
      <c r="ADA20">
        <v>1.0158877105605</v>
      </c>
      <c r="ADB20">
        <v>0.98018009461410305</v>
      </c>
      <c r="ADC20">
        <v>0.989343566954896</v>
      </c>
      <c r="ADD20">
        <v>1.02220705533635</v>
      </c>
      <c r="ADE20">
        <v>0.96508406236248001</v>
      </c>
      <c r="ADF20">
        <v>1.00299357252595</v>
      </c>
      <c r="ADG20">
        <v>1.01951856478059</v>
      </c>
      <c r="ADH20">
        <v>1.0764783656013801</v>
      </c>
      <c r="ADI20">
        <v>0.97236604116674596</v>
      </c>
      <c r="ADJ20">
        <v>0.91024706650204701</v>
      </c>
      <c r="ADK20">
        <v>1.0137773270416499</v>
      </c>
      <c r="ADL20">
        <v>1.0235509288367799</v>
      </c>
      <c r="ADM20">
        <v>0.99047538902561305</v>
      </c>
      <c r="ADN20">
        <v>0.93795383086294704</v>
      </c>
      <c r="ADO20">
        <v>0.92814867159870396</v>
      </c>
      <c r="ADP20">
        <v>0.96925933949716003</v>
      </c>
      <c r="ADQ20">
        <v>0.95940639812615802</v>
      </c>
      <c r="ADR20">
        <v>1.0389388478986701</v>
      </c>
      <c r="ADS20">
        <v>0.87075651679872201</v>
      </c>
      <c r="ADT20">
        <v>0.96136717495507196</v>
      </c>
      <c r="ADU20">
        <v>1.0523209554280999</v>
      </c>
      <c r="ADV20">
        <v>1.02497650133865</v>
      </c>
      <c r="ADW20">
        <v>1.0390368027249901</v>
      </c>
      <c r="ADX20">
        <v>0.94198601941812399</v>
      </c>
      <c r="ADY20">
        <v>0.97888927053025598</v>
      </c>
      <c r="ADZ20">
        <v>1.0495124502258799</v>
      </c>
      <c r="AEA20">
        <v>0.91169747126618195</v>
      </c>
      <c r="AEB20">
        <v>0.93300181612495003</v>
      </c>
      <c r="AEC20">
        <v>0.98242022284764796</v>
      </c>
      <c r="AED20">
        <v>0.99859327131936904</v>
      </c>
      <c r="AEE20">
        <v>1.0947059475791301</v>
      </c>
      <c r="AEF20">
        <v>0.96439322006683004</v>
      </c>
      <c r="AEG20">
        <v>0.99990716122953605</v>
      </c>
      <c r="AEH20">
        <v>1.0073525176821301</v>
      </c>
      <c r="AEI20">
        <v>1.0109914804844</v>
      </c>
      <c r="AEJ20">
        <v>0.97911941215695197</v>
      </c>
      <c r="AEK20">
        <v>0.97744377176657204</v>
      </c>
      <c r="AEL20">
        <v>0.95016244503817104</v>
      </c>
      <c r="AEM20">
        <v>0.91124382817416505</v>
      </c>
      <c r="AEN20">
        <v>1.01797446644153</v>
      </c>
      <c r="AEO20">
        <v>1.0026222905101101</v>
      </c>
      <c r="AEP20">
        <v>0.93042396702374897</v>
      </c>
      <c r="AEQ20">
        <v>1.0804888451094401</v>
      </c>
      <c r="AER20">
        <v>1.01257214675079</v>
      </c>
      <c r="AES20">
        <v>1.0008947866489899</v>
      </c>
      <c r="AET20">
        <v>0.99856652760111797</v>
      </c>
      <c r="AEU20">
        <v>1.0109536205013201</v>
      </c>
      <c r="AEV20">
        <v>0.96262490595176697</v>
      </c>
      <c r="AEW20">
        <v>1.0296700832576799</v>
      </c>
      <c r="AEX20">
        <v>1.0007552874702099</v>
      </c>
      <c r="AEY20">
        <v>1.06590382405617</v>
      </c>
      <c r="AEZ20">
        <v>0.89053744636555399</v>
      </c>
      <c r="AFA20">
        <v>0.84450649713427395</v>
      </c>
      <c r="AFB20">
        <v>1.0837754354006299</v>
      </c>
      <c r="AFC20">
        <v>0.97713810753503705</v>
      </c>
      <c r="AFD20">
        <v>0.95137932790459201</v>
      </c>
      <c r="AFE20">
        <v>1.0154350437989399</v>
      </c>
      <c r="AFF20">
        <v>0.95652606790346195</v>
      </c>
      <c r="AFG20">
        <v>0.96285348217043998</v>
      </c>
      <c r="AFH20">
        <v>0.94132272868530797</v>
      </c>
      <c r="AFI20">
        <v>0.97198668578431202</v>
      </c>
      <c r="AFJ20">
        <v>0.92035472223834203</v>
      </c>
      <c r="AFK20">
        <v>1.04436262266447</v>
      </c>
      <c r="AFL20">
        <v>1.1353785257023099</v>
      </c>
      <c r="AFM20">
        <v>1.03433913883206</v>
      </c>
      <c r="AFN20">
        <v>1.04700674895987</v>
      </c>
      <c r="AFO20">
        <v>0.98724709595280502</v>
      </c>
      <c r="AFP20">
        <v>0.98213875651636096</v>
      </c>
      <c r="AFQ20">
        <v>1.0617019889177699</v>
      </c>
      <c r="AFR20">
        <v>0.94109911612693997</v>
      </c>
      <c r="AFS20">
        <v>1.0582641998668001</v>
      </c>
      <c r="AFT20">
        <v>0.97743361521522198</v>
      </c>
      <c r="AFU20">
        <v>1.08308329874644</v>
      </c>
      <c r="AFV20">
        <v>1.0952879643143301</v>
      </c>
      <c r="AFW20">
        <v>0.89323592835791099</v>
      </c>
      <c r="AFX20">
        <v>0.99526626223602399</v>
      </c>
      <c r="AFY20">
        <v>1.0015822478248899</v>
      </c>
      <c r="AFZ20">
        <v>0.95062427018128504</v>
      </c>
      <c r="AGA20">
        <v>0.99179103053080597</v>
      </c>
      <c r="AGB20">
        <v>0.96186350967140299</v>
      </c>
      <c r="AGC20">
        <v>1.05620402471769</v>
      </c>
      <c r="AGD20">
        <v>1.03492314552069</v>
      </c>
      <c r="AGE20">
        <v>1.0216278079573899</v>
      </c>
      <c r="AGF20">
        <v>1.09117125000737</v>
      </c>
      <c r="AGG20">
        <v>1.0663617708242401</v>
      </c>
      <c r="AGH20">
        <v>1.09115447536745</v>
      </c>
      <c r="AGI20">
        <v>1.02568292791071</v>
      </c>
      <c r="AGJ20">
        <v>0.99490842601517704</v>
      </c>
      <c r="AGK20">
        <v>0.98074405412250198</v>
      </c>
      <c r="AGL20">
        <v>0.94226353408276897</v>
      </c>
      <c r="AGM20">
        <v>0.94697925636206404</v>
      </c>
      <c r="AGN20">
        <v>1.0329784342628701</v>
      </c>
      <c r="AGO20">
        <v>1.00840997566861</v>
      </c>
      <c r="AGP20">
        <v>1.0543609337505599</v>
      </c>
      <c r="AGQ20">
        <v>1.0033954882085701</v>
      </c>
      <c r="AGR20">
        <v>1.07771159716687</v>
      </c>
      <c r="AGS20">
        <v>1.11808486482129</v>
      </c>
      <c r="AGT20">
        <v>1.0993589999156801</v>
      </c>
      <c r="AGU20">
        <v>1.08861734518014</v>
      </c>
      <c r="AGV20">
        <v>0.988858919828005</v>
      </c>
      <c r="AGW20">
        <v>0.99160526194687004</v>
      </c>
      <c r="AGX20">
        <v>0.97479107781502194</v>
      </c>
      <c r="AGY20">
        <v>0.90885069136366403</v>
      </c>
      <c r="AGZ20">
        <v>0.91285296408620298</v>
      </c>
      <c r="AHA20">
        <v>1.05786248815065</v>
      </c>
      <c r="AHB20">
        <v>1.0787470949186799</v>
      </c>
      <c r="AHC20">
        <v>1.0075215917695499</v>
      </c>
      <c r="AHD20">
        <v>1.1353371988554899</v>
      </c>
      <c r="AHE20">
        <v>1.04422422818836</v>
      </c>
      <c r="AHF20">
        <v>0.989038059785183</v>
      </c>
      <c r="AHG20">
        <v>0.99858925814824995</v>
      </c>
      <c r="AHH20">
        <v>0.96608724996077899</v>
      </c>
      <c r="AHI20">
        <v>1.0113085699776201</v>
      </c>
      <c r="AHJ20">
        <v>1.013601624583</v>
      </c>
      <c r="AHK20">
        <v>1.0003881903116301</v>
      </c>
      <c r="AHL20">
        <v>1.0004772529981101</v>
      </c>
      <c r="AHM20">
        <v>1.0675348906431601</v>
      </c>
      <c r="AHN20">
        <v>0.91717349314777197</v>
      </c>
      <c r="AHO20">
        <v>1.0742545035453599</v>
      </c>
      <c r="AHP20">
        <v>1.0616193398103499</v>
      </c>
      <c r="AHQ20">
        <v>1.02090264916691</v>
      </c>
      <c r="AHR20">
        <v>0.98958600841532196</v>
      </c>
      <c r="AHS20">
        <v>1.03144307505313</v>
      </c>
      <c r="AHT20">
        <v>1.0154099078986401</v>
      </c>
      <c r="AHU20">
        <v>1.0329243860659501</v>
      </c>
      <c r="AHV20">
        <v>0.95740617727838195</v>
      </c>
      <c r="AHW20">
        <v>1.0352597095407601</v>
      </c>
      <c r="AHX20">
        <v>1.0336793080658799</v>
      </c>
      <c r="AHY20">
        <v>1.082943806109</v>
      </c>
      <c r="AHZ20">
        <v>0.99634631499227699</v>
      </c>
      <c r="AIA20">
        <v>1.0797698291559801</v>
      </c>
      <c r="AIB20">
        <v>0.92569253847523103</v>
      </c>
      <c r="AIC20">
        <v>0.97912446037933998</v>
      </c>
      <c r="AID20">
        <v>0.99597897969418203</v>
      </c>
      <c r="AIE20">
        <v>1.12897955210237</v>
      </c>
      <c r="AIF20">
        <v>0.96837972299807695</v>
      </c>
      <c r="AIG20">
        <v>0.98206843656888898</v>
      </c>
      <c r="AIH20">
        <v>0.96346753902084803</v>
      </c>
      <c r="AII20">
        <v>1.0143693909223299</v>
      </c>
      <c r="AIJ20">
        <v>1.00542147979537</v>
      </c>
      <c r="AIK20">
        <v>0.99823079131997094</v>
      </c>
      <c r="AIL20">
        <v>1.00865869908131</v>
      </c>
      <c r="AIM20">
        <v>1.1196140501223799</v>
      </c>
      <c r="AIN20">
        <v>1.0412309359222101</v>
      </c>
      <c r="AIO20">
        <v>1.02064564939201</v>
      </c>
      <c r="AIP20">
        <v>0.99806625732090404</v>
      </c>
      <c r="AIQ20">
        <v>1.04319210163263</v>
      </c>
      <c r="AIR20">
        <v>0.95540100930389205</v>
      </c>
      <c r="AIS20">
        <v>1.0128819511012199</v>
      </c>
      <c r="AIT20">
        <v>0.93763961125988704</v>
      </c>
      <c r="AIU20">
        <v>1.0487136545739699</v>
      </c>
      <c r="AIV20">
        <v>0.95851130493646597</v>
      </c>
      <c r="AIW20">
        <v>0.96219977122099798</v>
      </c>
      <c r="AIX20">
        <v>0.89597351003284698</v>
      </c>
      <c r="AIY20">
        <v>1.1116692331929501</v>
      </c>
      <c r="AIZ20">
        <v>1.02548365183548</v>
      </c>
      <c r="AJA20">
        <v>0.97518485699068203</v>
      </c>
      <c r="AJB20">
        <v>1.0780245734302301</v>
      </c>
      <c r="AJC20">
        <v>0.90960426636532998</v>
      </c>
      <c r="AJD20">
        <v>1.0610520122221601</v>
      </c>
      <c r="AJE20">
        <v>1.0300909952835</v>
      </c>
      <c r="AJF20">
        <v>1.0849924039011001</v>
      </c>
      <c r="AJG20">
        <v>0.96867103123620502</v>
      </c>
      <c r="AJH20">
        <v>1.04041525987587</v>
      </c>
      <c r="AJI20">
        <v>1.0786925573555399</v>
      </c>
      <c r="AJJ20">
        <v>1.0129716514617599</v>
      </c>
      <c r="AJK20">
        <v>1.02177350568376</v>
      </c>
      <c r="AJL20">
        <v>1.0306354575310299</v>
      </c>
      <c r="AJM20">
        <v>0.97386726622465003</v>
      </c>
      <c r="AJN20">
        <v>0.94509697573596196</v>
      </c>
      <c r="AJO20">
        <v>1.0243571663987801</v>
      </c>
      <c r="AJP20">
        <v>1.0634289679589599</v>
      </c>
      <c r="AJQ20">
        <v>1.0305084869233501</v>
      </c>
      <c r="AJR20">
        <v>1.0087836377320201</v>
      </c>
      <c r="AJS20">
        <v>0.90278732713832899</v>
      </c>
      <c r="AJT20">
        <v>1.0600406074786699</v>
      </c>
      <c r="AJU20">
        <v>0.94002390432212901</v>
      </c>
      <c r="AJV20">
        <v>0.92299468556090802</v>
      </c>
      <c r="AJW20">
        <v>0.99221338003305504</v>
      </c>
      <c r="AJX20">
        <v>1.0397434406972399</v>
      </c>
      <c r="AJY20">
        <v>1.02440168111348</v>
      </c>
      <c r="AJZ20">
        <v>0.99866348489163104</v>
      </c>
      <c r="AKA20">
        <v>1.0146525888606901</v>
      </c>
      <c r="AKB20">
        <v>1.0490279514576999</v>
      </c>
      <c r="AKC20">
        <v>1.0359874485829601</v>
      </c>
      <c r="AKD20">
        <v>0.98888148964412703</v>
      </c>
      <c r="AKE20">
        <v>0.97942748845115501</v>
      </c>
      <c r="AKF20">
        <v>0.87942076463501495</v>
      </c>
      <c r="AKG20">
        <v>1.07138693679192</v>
      </c>
      <c r="AKH20">
        <v>1.0488768457328399</v>
      </c>
      <c r="AKI20">
        <v>0.96181378757156599</v>
      </c>
      <c r="AKJ20">
        <v>0.99326824889418797</v>
      </c>
      <c r="AKK20">
        <v>0.99285447670555305</v>
      </c>
      <c r="AKL20">
        <v>1.0289619891977899</v>
      </c>
      <c r="AKM20">
        <v>1.0835970959837899</v>
      </c>
      <c r="AKN20">
        <v>0.96972455114825695</v>
      </c>
      <c r="AKO20">
        <v>0.985895745976618</v>
      </c>
      <c r="AKP20">
        <v>1.0746022488335001</v>
      </c>
      <c r="AKQ20">
        <v>0.93550946478034203</v>
      </c>
      <c r="AKR20">
        <v>1.0608816739178299</v>
      </c>
      <c r="AKS20">
        <v>1.0621751611560699</v>
      </c>
      <c r="AKT20">
        <v>1.0593328383076599</v>
      </c>
      <c r="AKU20">
        <v>1.05022096840654</v>
      </c>
      <c r="AKV20">
        <v>0.98267385594809598</v>
      </c>
      <c r="AKW20">
        <v>0.98935471811977505</v>
      </c>
      <c r="AKX20">
        <v>0.99674426518391401</v>
      </c>
      <c r="AKY20">
        <v>0.91821039982740504</v>
      </c>
      <c r="AKZ20">
        <v>1.0307721837449499</v>
      </c>
      <c r="ALA20">
        <v>0.99858263572891404</v>
      </c>
      <c r="ALB20">
        <v>1.02570610498724</v>
      </c>
      <c r="ALC20">
        <v>0.93785515447555301</v>
      </c>
      <c r="ALD20">
        <v>0.96096575012414398</v>
      </c>
      <c r="ALE20">
        <v>0.96156414500916798</v>
      </c>
      <c r="ALF20">
        <v>1.0404572129582801</v>
      </c>
      <c r="ALG20">
        <v>1.0909247177752099</v>
      </c>
      <c r="ALH20">
        <v>1.01502492722229</v>
      </c>
      <c r="ALI20">
        <v>1.05969948968695</v>
      </c>
      <c r="ALJ20">
        <v>1.04151889191976</v>
      </c>
      <c r="ALK20">
        <v>0.96435812337069005</v>
      </c>
      <c r="ALL20">
        <v>1.05967674707857</v>
      </c>
      <c r="ALM20">
        <v>1.0306978944646401</v>
      </c>
      <c r="ALN20">
        <v>0.96135305288831596</v>
      </c>
      <c r="ALO20">
        <v>1.0056054205132601</v>
      </c>
      <c r="ALP20">
        <v>1.04618307266905</v>
      </c>
      <c r="ALQ20">
        <v>1.0476320754384101</v>
      </c>
      <c r="ALR20">
        <v>0.90252798495259801</v>
      </c>
      <c r="ALS20">
        <v>1.08222667388349</v>
      </c>
      <c r="ALT20">
        <v>1.04505882185037</v>
      </c>
      <c r="ALU20">
        <v>1.0099548333106301</v>
      </c>
      <c r="ALV20">
        <v>0.93853985936916096</v>
      </c>
      <c r="ALW20">
        <v>0.99928414066591797</v>
      </c>
      <c r="ALX20">
        <v>1.04194985007214</v>
      </c>
      <c r="ALY20">
        <v>1.0310038801646999</v>
      </c>
      <c r="ALZ20">
        <v>0.96799299773953495</v>
      </c>
      <c r="AMA20">
        <v>0.94026249240279303</v>
      </c>
      <c r="AMB20">
        <v>0.91165848114572701</v>
      </c>
      <c r="AMC20">
        <v>0.93121832800506099</v>
      </c>
      <c r="AMD20">
        <v>1.1089562750008899</v>
      </c>
      <c r="AME20">
        <v>0.95483807055247505</v>
      </c>
      <c r="AMF20">
        <v>0.99103335757908595</v>
      </c>
      <c r="AMG20">
        <v>1.0299646357319601</v>
      </c>
      <c r="AMH20">
        <v>1.0428381690653199</v>
      </c>
      <c r="AMI20">
        <v>1.03139106632011</v>
      </c>
      <c r="AMJ20">
        <v>0.99353818348829204</v>
      </c>
      <c r="AMK20">
        <v>1.0400945761552101</v>
      </c>
      <c r="AML20">
        <v>1.03194553332641</v>
      </c>
      <c r="AMM20">
        <v>0.96662521341239205</v>
      </c>
    </row>
    <row r="21" spans="11:1027" ht="15.75" thickBot="1">
      <c r="K21" s="1">
        <v>12</v>
      </c>
      <c r="L21" s="3"/>
      <c r="M21" s="3"/>
      <c r="N21" s="3"/>
      <c r="O21" s="3"/>
      <c r="P21" s="3" t="s">
        <v>6</v>
      </c>
      <c r="Q21" s="3" t="s">
        <v>7</v>
      </c>
      <c r="R21" s="3">
        <v>6.3635670000000005E-2</v>
      </c>
      <c r="S21" s="3">
        <v>4.9004970000000002E-2</v>
      </c>
      <c r="T21" s="3">
        <v>483.8211</v>
      </c>
      <c r="U21" s="3">
        <v>495.32190000000003</v>
      </c>
      <c r="V21">
        <v>2</v>
      </c>
      <c r="W21">
        <v>2</v>
      </c>
      <c r="X21">
        <v>3.82984882717167</v>
      </c>
      <c r="Y21">
        <v>1.2091564655695199</v>
      </c>
      <c r="Z21">
        <f>X21/Y21</f>
        <v>3.1673724089692463</v>
      </c>
      <c r="AB21">
        <v>0.82732835834766705</v>
      </c>
      <c r="AC21">
        <v>0.88548719063783699</v>
      </c>
      <c r="AD21">
        <v>0.94914119899904903</v>
      </c>
      <c r="AE21">
        <v>0.83045381607022195</v>
      </c>
      <c r="AF21">
        <v>1.0188708343205699</v>
      </c>
      <c r="AG21">
        <v>0.94116934392232998</v>
      </c>
      <c r="AH21">
        <v>0.97105701444449799</v>
      </c>
      <c r="AI21">
        <v>0.91867258208451397</v>
      </c>
      <c r="AJ21">
        <v>0.860077394553312</v>
      </c>
      <c r="AK21">
        <v>0.89112814058270096</v>
      </c>
      <c r="AL21">
        <v>1.0170446171479099</v>
      </c>
      <c r="AM21">
        <v>0.82515220384436705</v>
      </c>
      <c r="AN21">
        <v>0.83369880236820104</v>
      </c>
      <c r="AO21">
        <v>0.95941933512821298</v>
      </c>
      <c r="AP21">
        <v>0.867005081210107</v>
      </c>
      <c r="AQ21">
        <v>0.82539377414433301</v>
      </c>
      <c r="AR21">
        <v>0.91268790292336999</v>
      </c>
      <c r="AS21">
        <v>0.90284260892564105</v>
      </c>
      <c r="AT21">
        <v>0.90879301976401505</v>
      </c>
      <c r="AU21">
        <v>0.92728413499400197</v>
      </c>
      <c r="AV21">
        <v>0.91644878383768003</v>
      </c>
      <c r="AW21">
        <v>0.97952266065559301</v>
      </c>
      <c r="AX21">
        <v>0.885927578268636</v>
      </c>
      <c r="AY21">
        <v>0.93237461770921004</v>
      </c>
      <c r="AZ21">
        <v>0.90987074894852804</v>
      </c>
      <c r="BA21">
        <v>0.97652555729141699</v>
      </c>
      <c r="BB21">
        <v>0.96040164114282101</v>
      </c>
      <c r="BC21">
        <v>0.84509095845323501</v>
      </c>
      <c r="BD21">
        <v>0.96408710264698305</v>
      </c>
      <c r="BE21">
        <v>0.98906088626767297</v>
      </c>
      <c r="BF21">
        <v>0.876662430512964</v>
      </c>
      <c r="BG21">
        <v>0.948525343703575</v>
      </c>
      <c r="BH21">
        <v>0.89049064359055796</v>
      </c>
      <c r="BI21">
        <v>0.86700882941086899</v>
      </c>
      <c r="BJ21">
        <v>0.89230750568206796</v>
      </c>
      <c r="BK21">
        <v>0.85885609115161798</v>
      </c>
      <c r="BL21">
        <v>0.88699868882397803</v>
      </c>
      <c r="BM21">
        <v>0.90283891945061401</v>
      </c>
      <c r="BN21">
        <v>0.91396464147589196</v>
      </c>
      <c r="BO21">
        <v>0.87155294840781905</v>
      </c>
      <c r="BP21">
        <v>0.95913324420294999</v>
      </c>
      <c r="BQ21">
        <v>0.86690995057221798</v>
      </c>
      <c r="BR21">
        <v>0.83955011998231799</v>
      </c>
      <c r="BS21">
        <v>0.86746400356372899</v>
      </c>
      <c r="BT21">
        <v>0.91620284973030697</v>
      </c>
      <c r="BU21">
        <v>0.93148678506207805</v>
      </c>
      <c r="BV21">
        <v>0.90514051525386297</v>
      </c>
      <c r="BW21">
        <v>0.95658865983370001</v>
      </c>
      <c r="BX21">
        <v>0.91726321657203602</v>
      </c>
      <c r="BY21">
        <v>0.79850764581499201</v>
      </c>
      <c r="BZ21">
        <v>0.91288248266813699</v>
      </c>
      <c r="CA21">
        <v>0.81180721514507603</v>
      </c>
      <c r="CB21">
        <v>0.98258354774918499</v>
      </c>
      <c r="CC21">
        <v>0.93383514022304004</v>
      </c>
      <c r="CD21">
        <v>0.90975133432522604</v>
      </c>
      <c r="CE21">
        <v>0.827099608422182</v>
      </c>
      <c r="CF21">
        <v>0.82749220054714101</v>
      </c>
      <c r="CG21">
        <v>0.86581507261774804</v>
      </c>
      <c r="CH21">
        <v>0.89726949381622501</v>
      </c>
      <c r="CI21">
        <v>0.89268161574618399</v>
      </c>
      <c r="CJ21">
        <v>0.88549669266030595</v>
      </c>
      <c r="CK21">
        <v>0.95520027934526497</v>
      </c>
      <c r="CL21">
        <v>0.897479236034193</v>
      </c>
      <c r="CM21">
        <v>0.85111979296794904</v>
      </c>
      <c r="CN21">
        <v>0.86250118713588098</v>
      </c>
      <c r="CO21">
        <v>0.93559854274246901</v>
      </c>
      <c r="CP21">
        <v>0.90456319644484096</v>
      </c>
      <c r="CQ21">
        <v>0.96731634673803502</v>
      </c>
      <c r="CR21">
        <v>0.87646911729894506</v>
      </c>
      <c r="CS21">
        <v>0.90987312297865097</v>
      </c>
      <c r="CT21">
        <v>0.91378411078253996</v>
      </c>
      <c r="CU21">
        <v>0.85361615164742</v>
      </c>
      <c r="CV21">
        <v>0.90210481049356805</v>
      </c>
      <c r="CW21">
        <v>0.84961656790713502</v>
      </c>
      <c r="CX21">
        <v>0.89120082409933099</v>
      </c>
      <c r="CY21">
        <v>0.89144546747376696</v>
      </c>
      <c r="CZ21">
        <v>0.90918898342179999</v>
      </c>
      <c r="DA21">
        <v>0.95357628966010499</v>
      </c>
      <c r="DB21">
        <v>0.87140452170994098</v>
      </c>
      <c r="DC21">
        <v>1.0399458549364</v>
      </c>
      <c r="DD21">
        <v>0.807270768376531</v>
      </c>
      <c r="DE21">
        <v>0.89839916711129097</v>
      </c>
      <c r="DF21">
        <v>0.96525091433702104</v>
      </c>
      <c r="DG21">
        <v>0.90998000477291896</v>
      </c>
      <c r="DH21">
        <v>0.83186797487172204</v>
      </c>
      <c r="DI21">
        <v>0.85465015799299504</v>
      </c>
      <c r="DJ21">
        <v>0.96367192275400704</v>
      </c>
      <c r="DK21">
        <v>0.86315168555958499</v>
      </c>
      <c r="DL21">
        <v>0.92412842132055195</v>
      </c>
      <c r="DM21">
        <v>0.89603735492165604</v>
      </c>
      <c r="DN21">
        <v>0.88590808672096499</v>
      </c>
      <c r="DO21">
        <v>0.88763973958060804</v>
      </c>
      <c r="DP21">
        <v>0.88418559299420096</v>
      </c>
      <c r="DQ21">
        <v>0.85147851539725505</v>
      </c>
      <c r="DR21">
        <v>0.87074706374420197</v>
      </c>
      <c r="DS21">
        <v>0.88960301121781005</v>
      </c>
      <c r="DT21">
        <v>0.86575074433505295</v>
      </c>
      <c r="DU21">
        <v>0.86967033982654096</v>
      </c>
      <c r="DV21">
        <v>0.84407386795633399</v>
      </c>
      <c r="DW21">
        <v>0.855592519409758</v>
      </c>
      <c r="DX21">
        <v>0.94575948837916302</v>
      </c>
      <c r="DY21">
        <v>0.90731576465644803</v>
      </c>
      <c r="DZ21">
        <v>0.85874549781151999</v>
      </c>
      <c r="EA21">
        <v>0.79020045097094405</v>
      </c>
      <c r="EB21">
        <v>0.85023415362299704</v>
      </c>
      <c r="EC21">
        <v>0.84982057329662497</v>
      </c>
      <c r="ED21">
        <v>0.93030436736330402</v>
      </c>
      <c r="EE21">
        <v>0.90428091469498395</v>
      </c>
      <c r="EF21">
        <v>0.85781833206674596</v>
      </c>
      <c r="EG21">
        <v>0.95105136838692295</v>
      </c>
      <c r="EH21">
        <v>0.91853667688424701</v>
      </c>
      <c r="EI21">
        <v>0.98619456152718199</v>
      </c>
      <c r="EJ21">
        <v>0.86546033482976503</v>
      </c>
      <c r="EK21">
        <v>0.87971341577819795</v>
      </c>
      <c r="EL21">
        <v>0.96199456497661495</v>
      </c>
      <c r="EM21">
        <v>0.89969041212803302</v>
      </c>
      <c r="EN21">
        <v>0.91937154676174004</v>
      </c>
      <c r="EO21">
        <v>0.89431310585816903</v>
      </c>
      <c r="EP21">
        <v>0.96738988971569895</v>
      </c>
      <c r="EQ21">
        <v>0.88398414594163299</v>
      </c>
      <c r="ER21">
        <v>0.92423649098275296</v>
      </c>
      <c r="ES21">
        <v>0.83766303308577705</v>
      </c>
      <c r="ET21">
        <v>0.90186792762643897</v>
      </c>
      <c r="EU21">
        <v>0.93888303412006702</v>
      </c>
      <c r="EV21">
        <v>0.97886534047090001</v>
      </c>
      <c r="EW21">
        <v>0.87039236837203005</v>
      </c>
      <c r="EX21">
        <v>0.84898649701101003</v>
      </c>
      <c r="EY21">
        <v>0.91421159029959298</v>
      </c>
      <c r="EZ21">
        <v>0.93218539755308705</v>
      </c>
      <c r="FA21">
        <v>0.86093506206817305</v>
      </c>
      <c r="FB21">
        <v>0.93400734033393096</v>
      </c>
      <c r="FC21">
        <v>0.91051070661557099</v>
      </c>
      <c r="FD21">
        <v>0.96170031771556697</v>
      </c>
      <c r="FE21">
        <v>0.84980929172221498</v>
      </c>
      <c r="FF21">
        <v>0.83630831007272</v>
      </c>
      <c r="FG21">
        <v>0.86197702322366299</v>
      </c>
      <c r="FH21">
        <v>0.85637955614144701</v>
      </c>
      <c r="FI21">
        <v>0.90068123126817601</v>
      </c>
      <c r="FJ21">
        <v>0.888679155074382</v>
      </c>
      <c r="FK21">
        <v>0.93070855560225796</v>
      </c>
      <c r="FL21">
        <v>0.88135958482927401</v>
      </c>
      <c r="FM21">
        <v>0.911369967957534</v>
      </c>
      <c r="FN21">
        <v>0.95063048031417996</v>
      </c>
      <c r="FO21">
        <v>0.91243250004182996</v>
      </c>
      <c r="FP21">
        <v>0.94458365580956305</v>
      </c>
      <c r="FQ21">
        <v>0.89327622644600702</v>
      </c>
      <c r="FR21">
        <v>0.934276841884777</v>
      </c>
      <c r="FS21">
        <v>0.89205205746829797</v>
      </c>
      <c r="FT21">
        <v>0.94207752715474802</v>
      </c>
      <c r="FU21">
        <v>0.89462784469857903</v>
      </c>
      <c r="FV21">
        <v>0.94326182708523598</v>
      </c>
      <c r="FW21">
        <v>0.95072890805087995</v>
      </c>
      <c r="FX21">
        <v>0.91263510475324205</v>
      </c>
      <c r="FY21">
        <v>0.87203018493661599</v>
      </c>
      <c r="FZ21">
        <v>0.93200545392007805</v>
      </c>
      <c r="GA21">
        <v>0.91357058851629502</v>
      </c>
      <c r="GB21">
        <v>0.87623958374592104</v>
      </c>
      <c r="GC21">
        <v>0.81790237997649895</v>
      </c>
      <c r="GD21">
        <v>0.88289902244607599</v>
      </c>
      <c r="GE21">
        <v>0.83793770323118</v>
      </c>
      <c r="GF21">
        <v>1.00221526262004</v>
      </c>
      <c r="GG21">
        <v>0.98016367408653104</v>
      </c>
      <c r="GH21">
        <v>0.92263883857844997</v>
      </c>
      <c r="GI21">
        <v>0.84617976925199601</v>
      </c>
      <c r="GJ21">
        <v>0.85586546247938999</v>
      </c>
      <c r="GK21">
        <v>0.890766526445117</v>
      </c>
      <c r="GL21">
        <v>0.88956325360261801</v>
      </c>
      <c r="GM21">
        <v>1.01347860596894</v>
      </c>
      <c r="GN21">
        <v>0.86918055267717798</v>
      </c>
      <c r="GO21">
        <v>0.95846706515111701</v>
      </c>
      <c r="GP21">
        <v>0.95158599762420804</v>
      </c>
      <c r="GQ21">
        <v>0.81515747909216196</v>
      </c>
      <c r="GR21">
        <v>0.85316109845347299</v>
      </c>
      <c r="GS21">
        <v>0.88384891329210302</v>
      </c>
      <c r="GT21">
        <v>0.918982677981385</v>
      </c>
      <c r="GU21">
        <v>0.92086970952616998</v>
      </c>
      <c r="GV21">
        <v>0.89525411630466201</v>
      </c>
      <c r="GW21">
        <v>0.95297272503457198</v>
      </c>
      <c r="GX21">
        <v>0.86307152615635696</v>
      </c>
      <c r="GY21">
        <v>0.88092606782292404</v>
      </c>
      <c r="GZ21">
        <v>0.93613622490394</v>
      </c>
      <c r="HA21">
        <v>0.92617182046118496</v>
      </c>
      <c r="HB21">
        <v>0.95627590374673799</v>
      </c>
      <c r="HC21">
        <v>0.90718161894795302</v>
      </c>
      <c r="HD21">
        <v>0.895691908061227</v>
      </c>
      <c r="HE21">
        <v>0.86577229115694299</v>
      </c>
      <c r="HF21">
        <v>0.89518605198921597</v>
      </c>
      <c r="HG21">
        <v>0.76499058001068498</v>
      </c>
      <c r="HH21">
        <v>0.95690568762289896</v>
      </c>
      <c r="HI21">
        <v>0.86871255131102898</v>
      </c>
      <c r="HJ21">
        <v>0.89911620489236099</v>
      </c>
      <c r="HK21">
        <v>0.94572692219627297</v>
      </c>
      <c r="HL21">
        <v>0.83239694261494301</v>
      </c>
      <c r="HM21">
        <v>0.94625557290862405</v>
      </c>
      <c r="HN21">
        <v>0.92086722234440099</v>
      </c>
      <c r="HO21">
        <v>0.888557158931361</v>
      </c>
      <c r="HP21">
        <v>0.96404485976482202</v>
      </c>
      <c r="HQ21">
        <v>0.87162027346480497</v>
      </c>
      <c r="HR21">
        <v>0.75006192217532397</v>
      </c>
      <c r="HS21">
        <v>0.91029035553118598</v>
      </c>
      <c r="HT21">
        <v>0.87735416608097605</v>
      </c>
      <c r="HU21">
        <v>0.87801614120641502</v>
      </c>
      <c r="HV21">
        <v>0.95579803786493001</v>
      </c>
      <c r="HW21">
        <v>0.926891706836104</v>
      </c>
      <c r="HX21">
        <v>0.93951616493013401</v>
      </c>
      <c r="HY21">
        <v>0.90992685810932905</v>
      </c>
      <c r="HZ21">
        <v>0.90073688451781198</v>
      </c>
      <c r="IA21">
        <v>0.94497444762324501</v>
      </c>
      <c r="IB21">
        <v>0.85089787570641995</v>
      </c>
      <c r="IC21">
        <v>0.88001871193618897</v>
      </c>
      <c r="ID21">
        <v>0.99622994103776097</v>
      </c>
      <c r="IE21">
        <v>0.78911454759241495</v>
      </c>
      <c r="IF21">
        <v>1.03380840121024</v>
      </c>
      <c r="IG21">
        <v>0.84100634745356595</v>
      </c>
      <c r="IH21">
        <v>0.92755974232288096</v>
      </c>
      <c r="II21">
        <v>0.92979209087424097</v>
      </c>
      <c r="IJ21">
        <v>0.78500664198759096</v>
      </c>
      <c r="IK21">
        <v>0.84578056266570101</v>
      </c>
      <c r="IL21">
        <v>0.90013613390255398</v>
      </c>
      <c r="IM21">
        <v>0.91629377578650495</v>
      </c>
      <c r="IN21">
        <v>0.87308730534314705</v>
      </c>
      <c r="IO21">
        <v>0.88523007525090003</v>
      </c>
      <c r="IP21">
        <v>0.89726012136306199</v>
      </c>
      <c r="IQ21">
        <v>0.80437461590153103</v>
      </c>
      <c r="IR21">
        <v>0.88537795901408201</v>
      </c>
      <c r="IS21">
        <v>0.92076309795362599</v>
      </c>
      <c r="IT21">
        <v>0.86839134106779603</v>
      </c>
      <c r="IU21">
        <v>0.95177821091602799</v>
      </c>
      <c r="IV21">
        <v>0.93764519218004905</v>
      </c>
      <c r="IW21">
        <v>0.98339804750895599</v>
      </c>
      <c r="IX21">
        <v>0.86876708746387699</v>
      </c>
      <c r="IY21">
        <v>0.86559218001962501</v>
      </c>
      <c r="IZ21">
        <v>0.95780395306931998</v>
      </c>
      <c r="JA21">
        <v>0.93735634601402196</v>
      </c>
      <c r="JB21">
        <v>0.87527740240518004</v>
      </c>
      <c r="JC21">
        <v>0.86852158938181001</v>
      </c>
      <c r="JD21">
        <v>0.87754800206884298</v>
      </c>
      <c r="JE21">
        <v>0.86327581101283601</v>
      </c>
      <c r="JF21">
        <v>0.94198068971151905</v>
      </c>
      <c r="JG21">
        <v>0.91158722981447005</v>
      </c>
      <c r="JH21">
        <v>0.92062975325565799</v>
      </c>
      <c r="JI21">
        <v>0.91717987642112198</v>
      </c>
      <c r="JJ21">
        <v>0.91236956469656805</v>
      </c>
      <c r="JK21">
        <v>1.0303064197331899</v>
      </c>
      <c r="JL21">
        <v>0.89121301067298098</v>
      </c>
      <c r="JM21">
        <v>0.88794712423810096</v>
      </c>
      <c r="JN21">
        <v>0.87661132554847798</v>
      </c>
      <c r="JO21">
        <v>0.87282921253954904</v>
      </c>
      <c r="JP21">
        <v>0.868459529854678</v>
      </c>
      <c r="JQ21">
        <v>0.92054819316590097</v>
      </c>
      <c r="JR21">
        <v>0.91004816715896997</v>
      </c>
      <c r="JS21">
        <v>0.96356361038573202</v>
      </c>
      <c r="JT21">
        <v>0.92362232083055895</v>
      </c>
      <c r="JU21">
        <v>0.92267818376215205</v>
      </c>
      <c r="JV21">
        <v>0.85399910902448894</v>
      </c>
      <c r="JW21">
        <v>0.90167552193725597</v>
      </c>
      <c r="JX21">
        <v>0.80697180464011598</v>
      </c>
      <c r="JY21">
        <v>0.90014081518536404</v>
      </c>
      <c r="JZ21">
        <v>0.89292153440283195</v>
      </c>
      <c r="KA21">
        <v>0.89083412428637399</v>
      </c>
      <c r="KB21">
        <v>0.88256862488515497</v>
      </c>
      <c r="KC21">
        <v>0.92988078019647602</v>
      </c>
      <c r="KD21">
        <v>0.89552358823246803</v>
      </c>
      <c r="KE21">
        <v>0.83207255145285197</v>
      </c>
      <c r="KF21">
        <v>0.90922453255033397</v>
      </c>
      <c r="KG21">
        <v>0.92640239904917698</v>
      </c>
      <c r="KH21">
        <v>0.95483165608134202</v>
      </c>
      <c r="KI21">
        <v>0.86601300737120102</v>
      </c>
      <c r="KJ21">
        <v>0.97958423571548903</v>
      </c>
      <c r="KK21">
        <v>0.93932216376544198</v>
      </c>
      <c r="KL21">
        <v>0.90658094088306196</v>
      </c>
      <c r="KM21">
        <v>0.88031851522718396</v>
      </c>
      <c r="KN21">
        <v>0.91088705925106594</v>
      </c>
      <c r="KO21">
        <v>0.92721531318413097</v>
      </c>
      <c r="KP21">
        <v>0.89033862479792503</v>
      </c>
      <c r="KQ21">
        <v>0.94365747562890101</v>
      </c>
      <c r="KR21">
        <v>0.92156009021590701</v>
      </c>
      <c r="KS21">
        <v>0.98298767826269895</v>
      </c>
      <c r="KT21">
        <v>0.85460371605005303</v>
      </c>
      <c r="KU21">
        <v>0.931413462886438</v>
      </c>
      <c r="KV21">
        <v>0.883145205065206</v>
      </c>
      <c r="KW21">
        <v>0.99949695479433598</v>
      </c>
      <c r="KX21">
        <v>0.91042733790730801</v>
      </c>
      <c r="KY21">
        <v>0.89617173907354897</v>
      </c>
      <c r="KZ21">
        <v>0.942360572129467</v>
      </c>
      <c r="LA21">
        <v>0.87718522650575004</v>
      </c>
      <c r="LB21">
        <v>0.93481720439810201</v>
      </c>
      <c r="LC21">
        <v>0.84326053781684096</v>
      </c>
      <c r="LD21">
        <v>0.90558819548188996</v>
      </c>
      <c r="LE21">
        <v>0.88331306351826899</v>
      </c>
      <c r="LF21">
        <v>0.90218040038315706</v>
      </c>
      <c r="LG21">
        <v>0.87466389505633002</v>
      </c>
      <c r="LH21">
        <v>0.92975786061233501</v>
      </c>
      <c r="LI21">
        <v>0.77112359946352704</v>
      </c>
      <c r="LJ21">
        <v>0.93011971876506205</v>
      </c>
      <c r="LK21">
        <v>0.86413579518786299</v>
      </c>
      <c r="LL21">
        <v>0.96409564153549698</v>
      </c>
      <c r="LM21">
        <v>0.97165485534275398</v>
      </c>
      <c r="LN21">
        <v>0.92341283239368299</v>
      </c>
      <c r="LO21">
        <v>0.84519503967099796</v>
      </c>
      <c r="LP21">
        <v>0.93513055140626</v>
      </c>
      <c r="LQ21">
        <v>0.89775466451339603</v>
      </c>
      <c r="LR21">
        <v>0.93288101928390499</v>
      </c>
      <c r="LS21">
        <v>0.82308881699107195</v>
      </c>
      <c r="LT21">
        <v>0.92578340250886404</v>
      </c>
      <c r="LU21">
        <v>0.90055183337415901</v>
      </c>
      <c r="LV21">
        <v>0.91278917996436604</v>
      </c>
      <c r="LW21">
        <v>0.81642954122387401</v>
      </c>
      <c r="LX21">
        <v>0.84335954773862198</v>
      </c>
      <c r="LY21">
        <v>0.82159477059916497</v>
      </c>
      <c r="LZ21">
        <v>0.87612110478012095</v>
      </c>
      <c r="MA21">
        <v>0.88096235364714603</v>
      </c>
      <c r="MB21">
        <v>0.87478366657116202</v>
      </c>
      <c r="MC21">
        <v>0.88602677004325703</v>
      </c>
      <c r="MD21">
        <v>0.894885159320568</v>
      </c>
      <c r="ME21">
        <v>0.886826063941897</v>
      </c>
      <c r="MF21">
        <v>0.909447274339928</v>
      </c>
      <c r="MG21">
        <v>0.89773910783505595</v>
      </c>
      <c r="MH21">
        <v>0.95114527049632303</v>
      </c>
      <c r="MI21">
        <v>0.91849758025367301</v>
      </c>
      <c r="MJ21">
        <v>0.95067215654017601</v>
      </c>
      <c r="MK21">
        <v>0.889068428380281</v>
      </c>
      <c r="ML21">
        <v>0.92319880608215699</v>
      </c>
      <c r="MM21">
        <v>0.83598723889857596</v>
      </c>
      <c r="MN21">
        <v>1.0030070304218499</v>
      </c>
      <c r="MO21">
        <v>0.93713604761521596</v>
      </c>
      <c r="MP21">
        <v>0.98119317489853697</v>
      </c>
      <c r="MQ21">
        <v>0.91901060918199595</v>
      </c>
      <c r="MR21">
        <v>0.89727736441856099</v>
      </c>
      <c r="MS21">
        <v>0.94233266378567204</v>
      </c>
      <c r="MT21">
        <v>0.91313792932289295</v>
      </c>
      <c r="MU21">
        <v>0.95596049202542799</v>
      </c>
      <c r="MV21">
        <v>1.0359814322783401</v>
      </c>
      <c r="MW21">
        <v>1.01116746138713</v>
      </c>
      <c r="MX21">
        <v>0.91226923228888301</v>
      </c>
      <c r="MY21">
        <v>0.88468534534097099</v>
      </c>
      <c r="MZ21">
        <v>0.85157403273457999</v>
      </c>
      <c r="NA21">
        <v>0.94765429994906403</v>
      </c>
      <c r="NB21">
        <v>0.817951369146105</v>
      </c>
      <c r="NC21">
        <v>0.94778847154351298</v>
      </c>
      <c r="ND21">
        <v>0.92843433222570804</v>
      </c>
      <c r="NE21">
        <v>0.95366596679580196</v>
      </c>
      <c r="NF21">
        <v>0.82972078644285996</v>
      </c>
      <c r="NG21">
        <v>0.92977128940864395</v>
      </c>
      <c r="NH21">
        <v>0.98805435017246801</v>
      </c>
      <c r="NI21">
        <v>0.90819730777614105</v>
      </c>
      <c r="NJ21">
        <v>0.88215833930156096</v>
      </c>
      <c r="NK21">
        <v>0.89691593299407402</v>
      </c>
      <c r="NL21">
        <v>0.86592084316919904</v>
      </c>
      <c r="NM21">
        <v>0.92993788439716796</v>
      </c>
      <c r="NN21">
        <v>0.91977181132269104</v>
      </c>
      <c r="NO21">
        <v>0.97872133854944399</v>
      </c>
      <c r="NP21">
        <v>0.93211229263983797</v>
      </c>
      <c r="NQ21">
        <v>0.92077491314632598</v>
      </c>
      <c r="NR21">
        <v>0.92044649067643503</v>
      </c>
      <c r="NS21">
        <v>0.92255429693938695</v>
      </c>
      <c r="NT21">
        <v>0.95894109905741698</v>
      </c>
      <c r="NU21">
        <v>0.92860249176867604</v>
      </c>
      <c r="NV21">
        <v>0.96250235739853696</v>
      </c>
      <c r="NW21">
        <v>0.89647311403738505</v>
      </c>
      <c r="NX21">
        <v>0.945889699620863</v>
      </c>
      <c r="NY21">
        <v>0.93818506639094501</v>
      </c>
      <c r="NZ21">
        <v>0.86552005508560503</v>
      </c>
      <c r="OA21">
        <v>0.84678570054999103</v>
      </c>
      <c r="OB21">
        <v>0.933663359400288</v>
      </c>
      <c r="OC21">
        <v>0.94645402327630401</v>
      </c>
      <c r="OD21">
        <v>0.87152885895697396</v>
      </c>
      <c r="OE21">
        <v>0.89960731418315298</v>
      </c>
      <c r="OF21">
        <v>1.0299469313912899</v>
      </c>
      <c r="OG21">
        <v>0.92246854742171802</v>
      </c>
      <c r="OH21">
        <v>0.89135757930708404</v>
      </c>
      <c r="OI21">
        <v>1.0062940451575899</v>
      </c>
      <c r="OJ21">
        <v>0.85094846974598404</v>
      </c>
      <c r="OK21">
        <v>0.937362443421904</v>
      </c>
      <c r="OL21">
        <v>0.89056386760071504</v>
      </c>
      <c r="OM21">
        <v>0.89769421850902298</v>
      </c>
      <c r="ON21">
        <v>0.91607527352682205</v>
      </c>
      <c r="OO21">
        <v>0.96278920279779301</v>
      </c>
      <c r="OP21">
        <v>0.87408260236136404</v>
      </c>
      <c r="OQ21">
        <v>0.92404128360234905</v>
      </c>
      <c r="OR21">
        <v>0.94454133387091999</v>
      </c>
      <c r="OS21">
        <v>0.997788999223991</v>
      </c>
      <c r="OT21">
        <v>0.90178063648326601</v>
      </c>
      <c r="OU21">
        <v>0.92405940996890501</v>
      </c>
      <c r="OV21">
        <v>0.99539288073988796</v>
      </c>
      <c r="OW21">
        <v>0.87183995806572301</v>
      </c>
      <c r="OX21">
        <v>0.987996747914617</v>
      </c>
      <c r="OY21">
        <v>0.95943619334448604</v>
      </c>
      <c r="OZ21">
        <v>0.92692680872904598</v>
      </c>
      <c r="PA21">
        <v>0.89302674514705205</v>
      </c>
      <c r="PB21">
        <v>0.85793232474619796</v>
      </c>
      <c r="PC21">
        <v>0.88903872077142498</v>
      </c>
      <c r="PD21">
        <v>0.94160814982155305</v>
      </c>
      <c r="PE21">
        <v>0.93665720850224898</v>
      </c>
      <c r="PF21">
        <v>0.936018713728202</v>
      </c>
      <c r="PG21">
        <v>0.92218736961652203</v>
      </c>
      <c r="PH21">
        <v>0.90793990818259795</v>
      </c>
      <c r="PI21">
        <v>0.79301533415347802</v>
      </c>
      <c r="PJ21">
        <v>0.86431816119909</v>
      </c>
      <c r="PK21">
        <v>0.915827508071274</v>
      </c>
      <c r="PL21">
        <v>0.99664421231520794</v>
      </c>
      <c r="PM21">
        <v>0.88438900510535901</v>
      </c>
      <c r="PN21">
        <v>0.89476292118663603</v>
      </c>
      <c r="PO21">
        <v>0.92049963376287702</v>
      </c>
      <c r="PP21">
        <v>0.87291829753188099</v>
      </c>
      <c r="PQ21">
        <v>0.89654118078322498</v>
      </c>
      <c r="PR21">
        <v>0.79416212219673599</v>
      </c>
      <c r="PS21">
        <v>0.85603770028114301</v>
      </c>
      <c r="PT21">
        <v>0.97668779545883899</v>
      </c>
      <c r="PU21">
        <v>0.88159160058142505</v>
      </c>
      <c r="PV21">
        <v>0.88506054970417403</v>
      </c>
      <c r="PW21">
        <v>0.88382455309756802</v>
      </c>
      <c r="PX21">
        <v>0.77312485397765296</v>
      </c>
      <c r="PY21">
        <v>0.92101035965257605</v>
      </c>
      <c r="PZ21">
        <v>0.88383129045181996</v>
      </c>
      <c r="QA21">
        <v>0.85242130285228201</v>
      </c>
      <c r="QB21">
        <v>0.86917384798901198</v>
      </c>
      <c r="QC21">
        <v>0.89625522048783501</v>
      </c>
      <c r="QD21">
        <v>0.91149547904069905</v>
      </c>
      <c r="QE21">
        <v>0.973823712319145</v>
      </c>
      <c r="QF21">
        <v>0.81339698542849403</v>
      </c>
      <c r="QG21">
        <v>0.77868066880573295</v>
      </c>
      <c r="QH21">
        <v>0.96170200829269903</v>
      </c>
      <c r="QI21">
        <v>0.803367361398029</v>
      </c>
      <c r="QJ21">
        <v>0.935348470307383</v>
      </c>
      <c r="QK21">
        <v>0.95778940056300299</v>
      </c>
      <c r="QL21">
        <v>0.90226924701746603</v>
      </c>
      <c r="QM21">
        <v>0.91883479553659897</v>
      </c>
      <c r="QN21">
        <v>0.87009574779110499</v>
      </c>
      <c r="QO21">
        <v>0.942769840204843</v>
      </c>
      <c r="QP21">
        <v>1.00153516764182</v>
      </c>
      <c r="QQ21">
        <v>0.90181849420501803</v>
      </c>
      <c r="QR21">
        <v>0.89547791657277598</v>
      </c>
      <c r="QS21">
        <v>0.89891874463800303</v>
      </c>
      <c r="QT21">
        <v>0.91317271793904897</v>
      </c>
      <c r="QU21">
        <v>0.97228036200881995</v>
      </c>
      <c r="QV21">
        <v>0.943534532769434</v>
      </c>
      <c r="QW21">
        <v>0.91757706037791098</v>
      </c>
      <c r="QX21">
        <v>0.85747899371828495</v>
      </c>
      <c r="QY21">
        <v>0.88209686324301195</v>
      </c>
      <c r="QZ21">
        <v>0.91235694391857303</v>
      </c>
      <c r="RA21">
        <v>0.85763866638198305</v>
      </c>
      <c r="RB21">
        <v>0.88768026438791903</v>
      </c>
      <c r="RC21">
        <v>0.94140374049495901</v>
      </c>
      <c r="RD21">
        <v>0.77473150391578505</v>
      </c>
      <c r="RE21">
        <v>0.92692799939173598</v>
      </c>
      <c r="RF21">
        <v>0.95578527160569604</v>
      </c>
      <c r="RG21">
        <v>0.96388584788163301</v>
      </c>
      <c r="RH21">
        <v>0.90425013077376704</v>
      </c>
      <c r="RI21">
        <v>0.91709911843814296</v>
      </c>
      <c r="RJ21">
        <v>0.85614298954028301</v>
      </c>
      <c r="RK21">
        <v>0.80646016371779605</v>
      </c>
      <c r="RL21">
        <v>0.93860871215424602</v>
      </c>
      <c r="RM21">
        <v>0.90609033071893397</v>
      </c>
      <c r="RN21">
        <v>0.91868578258398303</v>
      </c>
      <c r="RO21">
        <v>0.91385942571248602</v>
      </c>
      <c r="RP21">
        <v>0.91244031350375998</v>
      </c>
      <c r="RQ21">
        <v>0.86528363663165397</v>
      </c>
      <c r="RR21">
        <v>0.83121697090173197</v>
      </c>
      <c r="RS21">
        <v>0.93692619430142898</v>
      </c>
      <c r="RT21">
        <v>0.838004449757216</v>
      </c>
      <c r="RU21">
        <v>0.95096849542565298</v>
      </c>
      <c r="RV21">
        <v>0.90807440224472602</v>
      </c>
      <c r="RW21">
        <v>0.79025851491233501</v>
      </c>
      <c r="RX21">
        <v>0.86576474173107398</v>
      </c>
      <c r="RY21">
        <v>0.88103705191936399</v>
      </c>
      <c r="RZ21">
        <v>0.94555478291321104</v>
      </c>
      <c r="SA21">
        <v>0.88003452323645603</v>
      </c>
      <c r="SB21">
        <v>0.89714233706262003</v>
      </c>
      <c r="SC21">
        <v>0.96492849583447604</v>
      </c>
      <c r="SD21">
        <v>0.878503462008833</v>
      </c>
      <c r="SE21">
        <v>0.877389314603361</v>
      </c>
      <c r="SF21">
        <v>0.87584152634043499</v>
      </c>
      <c r="SG21">
        <v>0.83220482510025795</v>
      </c>
      <c r="SH21">
        <v>0.86171033317317003</v>
      </c>
      <c r="SI21">
        <v>0.95271678222641698</v>
      </c>
      <c r="SJ21">
        <v>0.82487825376241497</v>
      </c>
      <c r="SK21">
        <v>0.90700658766459896</v>
      </c>
      <c r="SL21">
        <v>0.906088148754427</v>
      </c>
      <c r="SM21">
        <v>0.87588903017182995</v>
      </c>
      <c r="SN21">
        <v>0.92223808597408696</v>
      </c>
      <c r="SO21">
        <v>0.85406254169699203</v>
      </c>
      <c r="SP21">
        <v>0.85313744828808802</v>
      </c>
      <c r="SQ21">
        <v>0.90766432746651204</v>
      </c>
      <c r="SR21">
        <v>0.889507941378475</v>
      </c>
      <c r="SS21">
        <v>0.904651098136947</v>
      </c>
      <c r="ST21">
        <v>0.993091370121718</v>
      </c>
      <c r="SU21">
        <v>0.94811940495948899</v>
      </c>
      <c r="SV21">
        <v>0.83897465340495003</v>
      </c>
      <c r="SW21">
        <v>0.95838879079393002</v>
      </c>
      <c r="SX21">
        <v>0.89202829783149595</v>
      </c>
      <c r="SY21">
        <v>0.87111332478581804</v>
      </c>
      <c r="SZ21">
        <v>0.91112102964687303</v>
      </c>
      <c r="TA21">
        <v>0.97893302571878804</v>
      </c>
      <c r="TB21">
        <v>0.96216064675468504</v>
      </c>
      <c r="TC21">
        <v>0.857701098664719</v>
      </c>
      <c r="TD21">
        <v>0.82964038150712804</v>
      </c>
      <c r="TE21">
        <v>0.91035007098047005</v>
      </c>
      <c r="TF21">
        <v>0.88234149110726501</v>
      </c>
      <c r="TG21">
        <v>0.91824041573941795</v>
      </c>
      <c r="TH21">
        <v>0.97327628822665202</v>
      </c>
      <c r="TI21">
        <v>0.87537531512135003</v>
      </c>
      <c r="TJ21">
        <v>0.88492788164514102</v>
      </c>
      <c r="TK21">
        <v>0.892145281355742</v>
      </c>
      <c r="TL21">
        <v>0.95020673829497804</v>
      </c>
      <c r="TM21">
        <v>0.94973342823492501</v>
      </c>
      <c r="TN21">
        <v>0.96293967533723002</v>
      </c>
      <c r="TO21">
        <v>0.880320970576562</v>
      </c>
      <c r="TP21">
        <v>0.89118003845775495</v>
      </c>
      <c r="TQ21">
        <v>1.0162414651065299</v>
      </c>
      <c r="TR21">
        <v>0.88672115640526405</v>
      </c>
      <c r="TS21">
        <v>0.85016747181142005</v>
      </c>
      <c r="TT21">
        <v>0.93451616667873105</v>
      </c>
      <c r="TU21">
        <v>0.88168203175461202</v>
      </c>
      <c r="TV21">
        <v>0.92712354804765296</v>
      </c>
      <c r="TW21">
        <v>0.91603644254183503</v>
      </c>
      <c r="TX21">
        <v>0.88022186090966703</v>
      </c>
      <c r="TY21">
        <v>0.91721764640306402</v>
      </c>
      <c r="TZ21">
        <v>1.0199736822429799</v>
      </c>
      <c r="UA21">
        <v>0.83512683088811601</v>
      </c>
      <c r="UB21">
        <v>0.84459379418355496</v>
      </c>
      <c r="UC21">
        <v>0.91389250635679298</v>
      </c>
      <c r="UD21">
        <v>0.80137487022630005</v>
      </c>
      <c r="UE21">
        <v>0.91915939550354997</v>
      </c>
      <c r="UF21">
        <v>0.94324245987729605</v>
      </c>
      <c r="UG21">
        <v>0.86907299182994902</v>
      </c>
      <c r="UH21">
        <v>0.83891808971394399</v>
      </c>
      <c r="UI21">
        <v>0.98355606835073095</v>
      </c>
      <c r="UJ21">
        <v>0.911971290150008</v>
      </c>
      <c r="UK21">
        <v>1.01071245330787</v>
      </c>
      <c r="UL21">
        <v>0.83686260318454597</v>
      </c>
      <c r="UM21">
        <v>1.00161393048805</v>
      </c>
      <c r="UN21">
        <v>0.82327220020421299</v>
      </c>
      <c r="UO21">
        <v>0.91495856967767797</v>
      </c>
      <c r="UP21">
        <v>0.88628561511803206</v>
      </c>
      <c r="UQ21">
        <v>0.86580398773784395</v>
      </c>
      <c r="UR21">
        <v>0.89892640820077196</v>
      </c>
      <c r="US21">
        <v>0.977305725701201</v>
      </c>
      <c r="UT21">
        <v>0.84839145195178101</v>
      </c>
      <c r="UU21">
        <v>0.84445755489904795</v>
      </c>
      <c r="UV21">
        <v>0.92842147477362003</v>
      </c>
      <c r="UW21">
        <v>0.97026708526800998</v>
      </c>
      <c r="UX21">
        <v>0.95637781597631899</v>
      </c>
      <c r="UY21">
        <v>0.77968143331546802</v>
      </c>
      <c r="UZ21">
        <v>0.88743126413014495</v>
      </c>
      <c r="VA21">
        <v>0.91456742545816505</v>
      </c>
      <c r="VB21">
        <v>0.96133417707799296</v>
      </c>
      <c r="VC21">
        <v>0.932023406913152</v>
      </c>
      <c r="VD21">
        <v>0.91762132692268805</v>
      </c>
      <c r="VE21">
        <v>0.92257563986840996</v>
      </c>
      <c r="VF21">
        <v>0.98523155741628399</v>
      </c>
      <c r="VG21">
        <v>0.89253995254939</v>
      </c>
      <c r="VH21">
        <v>0.83506204095413605</v>
      </c>
      <c r="VI21">
        <v>0.87128584605535897</v>
      </c>
      <c r="VJ21">
        <v>0.79847019446405298</v>
      </c>
      <c r="VK21">
        <v>0.91120408305156997</v>
      </c>
      <c r="VL21">
        <v>0.89984772628541099</v>
      </c>
      <c r="VM21">
        <v>0.88127843737349199</v>
      </c>
      <c r="VN21">
        <v>0.94617885447134997</v>
      </c>
      <c r="VO21">
        <v>0.92756897644663305</v>
      </c>
      <c r="VP21">
        <v>0.79888921626637599</v>
      </c>
      <c r="VQ21">
        <v>0.81110991105841201</v>
      </c>
      <c r="VR21">
        <v>0.84524612181244796</v>
      </c>
      <c r="VS21">
        <v>0.80516893372087295</v>
      </c>
      <c r="VT21">
        <v>0.91712967871394002</v>
      </c>
      <c r="VU21">
        <v>0.84874645278828698</v>
      </c>
      <c r="VV21">
        <v>1.03243208363927</v>
      </c>
      <c r="VW21">
        <v>0.90855388686876404</v>
      </c>
      <c r="VX21">
        <v>0.837330311650749</v>
      </c>
      <c r="VY21">
        <v>0.867666265810634</v>
      </c>
      <c r="VZ21">
        <v>0.94221627227813498</v>
      </c>
      <c r="WA21">
        <v>0.88282113281590902</v>
      </c>
      <c r="WB21">
        <v>1.00718602282915</v>
      </c>
      <c r="WC21">
        <v>0.89604808934317604</v>
      </c>
      <c r="WD21">
        <v>0.87226928859003905</v>
      </c>
      <c r="WE21">
        <v>0.85908047405972199</v>
      </c>
      <c r="WF21">
        <v>0.90619319884276806</v>
      </c>
      <c r="WG21">
        <v>0.76648845793169595</v>
      </c>
      <c r="WH21">
        <v>0.80518034175330699</v>
      </c>
      <c r="WI21">
        <v>0.81242779494769801</v>
      </c>
      <c r="WJ21">
        <v>0.95607928526603903</v>
      </c>
      <c r="WK21">
        <v>0.84715182952387202</v>
      </c>
      <c r="WL21">
        <v>0.95409410702666997</v>
      </c>
      <c r="WM21">
        <v>0.89756949469903302</v>
      </c>
      <c r="WN21">
        <v>1.0458619918201499</v>
      </c>
      <c r="WO21">
        <v>0.93863844742247904</v>
      </c>
      <c r="WP21">
        <v>0.971922348628942</v>
      </c>
      <c r="WQ21">
        <v>0.89654579061495698</v>
      </c>
      <c r="WR21">
        <v>1.00229401848607</v>
      </c>
      <c r="WS21">
        <v>0.87249297480737398</v>
      </c>
      <c r="WT21">
        <v>0.87509491693579999</v>
      </c>
      <c r="WU21">
        <v>0.92216951449155404</v>
      </c>
      <c r="WV21">
        <v>0.89019987526627298</v>
      </c>
      <c r="WW21">
        <v>0.89261826392063703</v>
      </c>
      <c r="WX21">
        <v>0.91805571253613505</v>
      </c>
      <c r="WY21">
        <v>0.94655077384861597</v>
      </c>
      <c r="WZ21">
        <v>0.84657974881730602</v>
      </c>
      <c r="XA21">
        <v>0.928188606009826</v>
      </c>
      <c r="XB21">
        <v>0.91921908669029695</v>
      </c>
      <c r="XC21">
        <v>0.97419975563307204</v>
      </c>
      <c r="XD21">
        <v>0.87956029047805895</v>
      </c>
      <c r="XE21">
        <v>0.871910455339025</v>
      </c>
      <c r="XF21">
        <v>0.81767174055612302</v>
      </c>
      <c r="XG21">
        <v>0.85459059297270601</v>
      </c>
      <c r="XH21">
        <v>0.91318954741116398</v>
      </c>
      <c r="XI21">
        <v>0.93197059306965002</v>
      </c>
      <c r="XJ21">
        <v>0.82492353190114298</v>
      </c>
      <c r="XK21">
        <v>0.86281108299366804</v>
      </c>
      <c r="XL21">
        <v>0.99206462539872298</v>
      </c>
      <c r="XM21">
        <v>0.93245886366120201</v>
      </c>
      <c r="XN21">
        <v>0.87835760024475296</v>
      </c>
      <c r="XO21">
        <v>0.96884425309021505</v>
      </c>
      <c r="XP21">
        <v>0.86051867227780698</v>
      </c>
      <c r="XQ21">
        <v>0.93395169747863604</v>
      </c>
      <c r="XR21">
        <v>0.87709862292615803</v>
      </c>
      <c r="XS21">
        <v>1.04392683664397</v>
      </c>
      <c r="XT21">
        <v>0.84887276811139101</v>
      </c>
      <c r="XU21">
        <v>0.98633913139867402</v>
      </c>
      <c r="XV21">
        <v>0.93689627732564396</v>
      </c>
      <c r="XW21">
        <v>0.90976601123205303</v>
      </c>
      <c r="XX21">
        <v>0.97921733704631997</v>
      </c>
      <c r="XY21">
        <v>0.90929888708928697</v>
      </c>
      <c r="XZ21">
        <v>0.92326141045109</v>
      </c>
      <c r="YA21">
        <v>0.93167743001901404</v>
      </c>
      <c r="YB21">
        <v>0.99697603134577695</v>
      </c>
      <c r="YC21">
        <v>0.94543901128354002</v>
      </c>
      <c r="YD21">
        <v>0.90822313452674996</v>
      </c>
      <c r="YE21">
        <v>0.81917449492197902</v>
      </c>
      <c r="YF21">
        <v>0.93259020197936804</v>
      </c>
      <c r="YG21">
        <v>0.88384516461275398</v>
      </c>
      <c r="YH21">
        <v>0.97372423398535701</v>
      </c>
      <c r="YI21">
        <v>0.92692532338506795</v>
      </c>
      <c r="YJ21">
        <v>0.902608614369241</v>
      </c>
      <c r="YK21">
        <v>0.95530526392096404</v>
      </c>
      <c r="YL21">
        <v>0.937747480098301</v>
      </c>
      <c r="YM21">
        <v>0.90882947896646005</v>
      </c>
      <c r="YN21">
        <v>0.89258007810401296</v>
      </c>
      <c r="YO21">
        <v>0.87571699897900601</v>
      </c>
      <c r="YP21">
        <v>0.77334563826543801</v>
      </c>
      <c r="YQ21">
        <v>0.859411982713844</v>
      </c>
      <c r="YR21">
        <v>0.92162928715849501</v>
      </c>
      <c r="YS21">
        <v>0.92743123662770199</v>
      </c>
      <c r="YT21">
        <v>0.94891050294104795</v>
      </c>
      <c r="YU21">
        <v>0.83880514652305604</v>
      </c>
      <c r="YV21">
        <v>0.92908331276817202</v>
      </c>
      <c r="YW21">
        <v>0.90244706255331197</v>
      </c>
      <c r="YX21">
        <v>0.91131414688912304</v>
      </c>
      <c r="YY21">
        <v>0.91507020530576599</v>
      </c>
      <c r="YZ21">
        <v>0.867540335468997</v>
      </c>
      <c r="ZA21">
        <v>0.93785272374301998</v>
      </c>
      <c r="ZB21">
        <v>1.02450223913476</v>
      </c>
      <c r="ZC21">
        <v>1.0158223522244301</v>
      </c>
      <c r="ZD21">
        <v>0.93646153173657998</v>
      </c>
      <c r="ZE21">
        <v>0.93752039962785805</v>
      </c>
      <c r="ZF21">
        <v>0.87356116515114401</v>
      </c>
      <c r="ZG21">
        <v>1.0018623754529801</v>
      </c>
      <c r="ZH21">
        <v>0.97604008245232299</v>
      </c>
      <c r="ZI21">
        <v>0.91306174629939596</v>
      </c>
      <c r="ZJ21">
        <v>0.89651158375276796</v>
      </c>
      <c r="ZK21">
        <v>0.90450612005921904</v>
      </c>
      <c r="ZL21">
        <v>0.95799800350723596</v>
      </c>
      <c r="ZM21">
        <v>0.820099424554118</v>
      </c>
      <c r="ZN21">
        <v>0.94633059273636799</v>
      </c>
      <c r="ZO21">
        <v>0.90425020906632103</v>
      </c>
      <c r="ZP21">
        <v>0.86784471782924899</v>
      </c>
      <c r="ZQ21">
        <v>0.90805129943209395</v>
      </c>
      <c r="ZR21">
        <v>0.87936664503203898</v>
      </c>
      <c r="ZS21">
        <v>0.80054458088903002</v>
      </c>
      <c r="ZT21">
        <v>0.904731680658177</v>
      </c>
      <c r="ZU21">
        <v>0.91914302477646503</v>
      </c>
      <c r="ZV21">
        <v>0.92703488278229196</v>
      </c>
      <c r="ZW21">
        <v>0.86499067075760905</v>
      </c>
      <c r="ZX21">
        <v>0.89138161167577301</v>
      </c>
      <c r="ZY21">
        <v>0.91349955856326404</v>
      </c>
      <c r="ZZ21">
        <v>0.96568094408781702</v>
      </c>
      <c r="AAA21">
        <v>0.87086030962650096</v>
      </c>
      <c r="AAB21">
        <v>0.98672535306948705</v>
      </c>
      <c r="AAC21">
        <v>0.860856620371659</v>
      </c>
      <c r="AAD21">
        <v>0.847285143523968</v>
      </c>
      <c r="AAE21">
        <v>0.90134516964862699</v>
      </c>
      <c r="AAF21">
        <v>0.98161358826145495</v>
      </c>
      <c r="AAG21">
        <v>0.87124226589337095</v>
      </c>
      <c r="AAH21">
        <v>0.83614628253472101</v>
      </c>
      <c r="AAI21">
        <v>0.92328308221333799</v>
      </c>
      <c r="AAJ21">
        <v>0.89458287256537405</v>
      </c>
      <c r="AAK21">
        <v>0.93790567536635705</v>
      </c>
      <c r="AAL21">
        <v>0.88875247941028401</v>
      </c>
      <c r="AAM21">
        <v>0.93388968444135401</v>
      </c>
      <c r="AAN21">
        <v>0.90058016772679805</v>
      </c>
      <c r="AAO21">
        <v>0.92661427828135501</v>
      </c>
      <c r="AAP21">
        <v>1.05318724204571</v>
      </c>
      <c r="AAQ21">
        <v>0.92126344081060596</v>
      </c>
      <c r="AAR21">
        <v>0.87788223442403202</v>
      </c>
      <c r="AAS21">
        <v>0.86069586640059403</v>
      </c>
      <c r="AAT21">
        <v>0.92577158449407904</v>
      </c>
      <c r="AAU21">
        <v>0.94136146034553503</v>
      </c>
      <c r="AAV21">
        <v>0.84734002283121002</v>
      </c>
      <c r="AAW21">
        <v>0.89591759819487604</v>
      </c>
      <c r="AAX21">
        <v>0.92124472308003202</v>
      </c>
      <c r="AAY21">
        <v>0.93774695646512496</v>
      </c>
      <c r="AAZ21">
        <v>0.85620346204308295</v>
      </c>
      <c r="ABA21">
        <v>1.0024298951360999</v>
      </c>
      <c r="ABB21">
        <v>0.88587896486116402</v>
      </c>
      <c r="ABC21">
        <v>0.78186966914496603</v>
      </c>
      <c r="ABD21">
        <v>0.96144123083726096</v>
      </c>
      <c r="ABE21">
        <v>0.91120672129901703</v>
      </c>
      <c r="ABF21">
        <v>0.88151001725139899</v>
      </c>
      <c r="ABG21">
        <v>0.94230171312017197</v>
      </c>
      <c r="ABH21">
        <v>0.91643335079617705</v>
      </c>
      <c r="ABI21">
        <v>0.91762986002274705</v>
      </c>
      <c r="ABJ21">
        <v>0.92505863744513905</v>
      </c>
      <c r="ABK21">
        <v>0.87837870945146701</v>
      </c>
      <c r="ABL21">
        <v>0.97794518510883</v>
      </c>
      <c r="ABM21">
        <v>0.92884733560015298</v>
      </c>
      <c r="ABN21">
        <v>0.87299269609080798</v>
      </c>
      <c r="ABO21">
        <v>0.859458963534666</v>
      </c>
      <c r="ABP21">
        <v>0.90323148179972002</v>
      </c>
      <c r="ABQ21">
        <v>0.96601835744742404</v>
      </c>
      <c r="ABR21">
        <v>1.0047753230688801</v>
      </c>
      <c r="ABS21">
        <v>0.91457858817681204</v>
      </c>
      <c r="ABT21">
        <v>0.97484038202669099</v>
      </c>
      <c r="ABU21">
        <v>0.89871959141564695</v>
      </c>
      <c r="ABV21">
        <v>0.92527709298428995</v>
      </c>
      <c r="ABW21">
        <v>0.904596387753132</v>
      </c>
      <c r="ABX21">
        <v>0.78690245559482397</v>
      </c>
      <c r="ABY21">
        <v>0.90400363339212098</v>
      </c>
      <c r="ABZ21">
        <v>0.94297654182587098</v>
      </c>
      <c r="ACA21">
        <v>0.94510934337765296</v>
      </c>
      <c r="ACB21">
        <v>0.95115661656032302</v>
      </c>
      <c r="ACC21">
        <v>0.90849184908126701</v>
      </c>
      <c r="ACD21">
        <v>0.92002124305048305</v>
      </c>
      <c r="ACE21">
        <v>0.97295916391765203</v>
      </c>
      <c r="ACF21">
        <v>0.90383198110443697</v>
      </c>
      <c r="ACG21">
        <v>0.99495531115135405</v>
      </c>
      <c r="ACH21">
        <v>1.00417541412463</v>
      </c>
      <c r="ACI21">
        <v>0.89326708971069402</v>
      </c>
      <c r="ACJ21">
        <v>0.88462068321520804</v>
      </c>
      <c r="ACK21">
        <v>0.857859532733101</v>
      </c>
      <c r="ACL21">
        <v>0.94782169267616301</v>
      </c>
      <c r="ACM21">
        <v>0.95742804671620896</v>
      </c>
      <c r="ACN21">
        <v>0.851977002304106</v>
      </c>
      <c r="ACO21">
        <v>0.96992445667529803</v>
      </c>
      <c r="ACP21">
        <v>0.98992421890184101</v>
      </c>
      <c r="ACQ21">
        <v>0.88610181431281698</v>
      </c>
      <c r="ACR21">
        <v>0.93541781078120101</v>
      </c>
      <c r="ACS21">
        <v>0.92685606553581401</v>
      </c>
      <c r="ACT21">
        <v>0.88525129933446101</v>
      </c>
      <c r="ACU21">
        <v>0.90306981434913802</v>
      </c>
      <c r="ACV21">
        <v>0.90541623679302696</v>
      </c>
      <c r="ACW21">
        <v>0.95604024488187</v>
      </c>
      <c r="ACX21">
        <v>0.98515348199627295</v>
      </c>
      <c r="ACY21">
        <v>0.89081344730281697</v>
      </c>
      <c r="ACZ21">
        <v>0.86307391112328602</v>
      </c>
      <c r="ADA21">
        <v>1.02473297431337</v>
      </c>
      <c r="ADB21">
        <v>0.89696303169659297</v>
      </c>
      <c r="ADC21">
        <v>0.84992325238680599</v>
      </c>
      <c r="ADD21">
        <v>0.93383486756940104</v>
      </c>
      <c r="ADE21">
        <v>0.88865574907878198</v>
      </c>
      <c r="ADF21">
        <v>0.845133948375557</v>
      </c>
      <c r="ADG21">
        <v>0.96738684279864895</v>
      </c>
      <c r="ADH21">
        <v>0.85533760609466103</v>
      </c>
      <c r="ADI21">
        <v>0.94726467578199802</v>
      </c>
      <c r="ADJ21">
        <v>0.93367990603065698</v>
      </c>
      <c r="ADK21">
        <v>0.92173811073939005</v>
      </c>
      <c r="ADL21">
        <v>0.91270969391613799</v>
      </c>
      <c r="ADM21">
        <v>0.83989384970906</v>
      </c>
      <c r="ADN21">
        <v>0.911713738886611</v>
      </c>
      <c r="ADO21">
        <v>0.98260790530520603</v>
      </c>
      <c r="ADP21">
        <v>0.90387954803973602</v>
      </c>
      <c r="ADQ21">
        <v>0.90249350785364002</v>
      </c>
      <c r="ADR21">
        <v>0.88759498433717599</v>
      </c>
      <c r="ADS21">
        <v>1.00298623642683</v>
      </c>
      <c r="ADT21">
        <v>1.02011248675304</v>
      </c>
      <c r="ADU21">
        <v>0.853703567593178</v>
      </c>
      <c r="ADV21">
        <v>0.90452716128305</v>
      </c>
      <c r="ADW21">
        <v>0.89444939506143095</v>
      </c>
      <c r="ADX21">
        <v>0.97129754015749403</v>
      </c>
      <c r="ADY21">
        <v>0.89639769651178502</v>
      </c>
      <c r="ADZ21">
        <v>0.87789603421637796</v>
      </c>
      <c r="AEA21">
        <v>1.0375225745340799</v>
      </c>
      <c r="AEB21">
        <v>0.86842995400441203</v>
      </c>
      <c r="AEC21">
        <v>0.90500330382732497</v>
      </c>
      <c r="AED21">
        <v>0.98851347883354701</v>
      </c>
      <c r="AEE21">
        <v>0.91159673663896801</v>
      </c>
      <c r="AEF21">
        <v>0.893738026799617</v>
      </c>
      <c r="AEG21">
        <v>0.91775881007414095</v>
      </c>
      <c r="AEH21">
        <v>0.97234616076310698</v>
      </c>
      <c r="AEI21">
        <v>0.94314214113253303</v>
      </c>
      <c r="AEJ21">
        <v>0.86864404257918704</v>
      </c>
      <c r="AEK21">
        <v>1.01701624226974</v>
      </c>
      <c r="AEL21">
        <v>0.84891497373182501</v>
      </c>
      <c r="AEM21">
        <v>0.93919047896541796</v>
      </c>
      <c r="AEN21">
        <v>0.876798120622021</v>
      </c>
      <c r="AEO21">
        <v>0.87276104011269195</v>
      </c>
      <c r="AEP21">
        <v>0.95442286263476905</v>
      </c>
      <c r="AEQ21">
        <v>0.80138329332661196</v>
      </c>
      <c r="AER21">
        <v>0.91365887442516902</v>
      </c>
      <c r="AES21">
        <v>0.86488083250522196</v>
      </c>
      <c r="AET21">
        <v>0.91144762699679405</v>
      </c>
      <c r="AEU21">
        <v>0.98494126110874303</v>
      </c>
      <c r="AEV21">
        <v>0.87936215075756197</v>
      </c>
      <c r="AEW21">
        <v>0.95226564662157698</v>
      </c>
      <c r="AEX21">
        <v>0.88815231173053499</v>
      </c>
      <c r="AEY21">
        <v>0.91305229230448604</v>
      </c>
      <c r="AEZ21">
        <v>0.93792391214689796</v>
      </c>
      <c r="AFA21">
        <v>0.87897064733699903</v>
      </c>
      <c r="AFB21">
        <v>0.884584079608422</v>
      </c>
      <c r="AFC21">
        <v>0.91781007818782501</v>
      </c>
      <c r="AFD21">
        <v>0.92426847919010602</v>
      </c>
      <c r="AFE21">
        <v>0.89525145004913798</v>
      </c>
      <c r="AFF21">
        <v>0.86813241131437602</v>
      </c>
      <c r="AFG21">
        <v>0.88336928133706905</v>
      </c>
      <c r="AFH21">
        <v>0.935902773683425</v>
      </c>
      <c r="AFI21">
        <v>0.86443878426098297</v>
      </c>
      <c r="AFJ21">
        <v>0.92386842440817396</v>
      </c>
      <c r="AFK21">
        <v>0.89523489644558896</v>
      </c>
      <c r="AFL21">
        <v>0.89946634969825601</v>
      </c>
      <c r="AFM21">
        <v>0.85276943291600804</v>
      </c>
      <c r="AFN21">
        <v>0.83083809813610798</v>
      </c>
      <c r="AFO21">
        <v>0.90102556518935295</v>
      </c>
      <c r="AFP21">
        <v>0.96121118398245697</v>
      </c>
      <c r="AFQ21">
        <v>0.79633580661331105</v>
      </c>
      <c r="AFR21">
        <v>0.82631139393450903</v>
      </c>
      <c r="AFS21">
        <v>0.90457974764787596</v>
      </c>
      <c r="AFT21">
        <v>0.81481037160396397</v>
      </c>
      <c r="AFU21">
        <v>0.86488461485630297</v>
      </c>
      <c r="AFV21">
        <v>0.878061689580794</v>
      </c>
      <c r="AFW21">
        <v>0.95194225340664096</v>
      </c>
      <c r="AFX21">
        <v>0.9476223693643</v>
      </c>
      <c r="AFY21">
        <v>0.91940672212740304</v>
      </c>
      <c r="AFZ21">
        <v>0.91264351854524906</v>
      </c>
      <c r="AGA21">
        <v>0.95039594807299199</v>
      </c>
      <c r="AGB21">
        <v>0.90128757847430996</v>
      </c>
      <c r="AGC21">
        <v>0.86364550903460102</v>
      </c>
      <c r="AGD21">
        <v>0.95825195067814195</v>
      </c>
      <c r="AGE21">
        <v>0.92906183687437305</v>
      </c>
      <c r="AGF21">
        <v>0.97905570734446601</v>
      </c>
      <c r="AGG21">
        <v>0.85389062148185102</v>
      </c>
      <c r="AGH21">
        <v>0.89460357444020699</v>
      </c>
      <c r="AGI21">
        <v>0.806078425440376</v>
      </c>
      <c r="AGJ21">
        <v>0.88427917720837301</v>
      </c>
      <c r="AGK21">
        <v>0.92764271330213199</v>
      </c>
      <c r="AGL21">
        <v>0.87986626746122398</v>
      </c>
      <c r="AGM21">
        <v>0.92161894299790204</v>
      </c>
      <c r="AGN21">
        <v>0.93834758437856303</v>
      </c>
      <c r="AGO21">
        <v>0.94001277252531901</v>
      </c>
      <c r="AGP21">
        <v>0.848004484080781</v>
      </c>
      <c r="AGQ21">
        <v>0.98745353403462099</v>
      </c>
      <c r="AGR21">
        <v>0.83807161039</v>
      </c>
      <c r="AGS21">
        <v>0.84645146711990504</v>
      </c>
      <c r="AGT21">
        <v>0.77438000828017495</v>
      </c>
      <c r="AGU21">
        <v>0.98885345383587497</v>
      </c>
      <c r="AGV21">
        <v>0.92112415986431095</v>
      </c>
      <c r="AGW21">
        <v>0.89773906941105297</v>
      </c>
      <c r="AGX21">
        <v>0.88333140494972096</v>
      </c>
      <c r="AGY21">
        <v>0.91943191576318795</v>
      </c>
      <c r="AGZ21">
        <v>0.84890209836354702</v>
      </c>
      <c r="AHA21">
        <v>0.93928672910942601</v>
      </c>
      <c r="AHB21">
        <v>0.88314635628184901</v>
      </c>
      <c r="AHC21">
        <v>0.93283486037819296</v>
      </c>
      <c r="AHD21">
        <v>0.88040755038399199</v>
      </c>
      <c r="AHE21">
        <v>0.88304566017048003</v>
      </c>
      <c r="AHF21">
        <v>0.838701917007592</v>
      </c>
      <c r="AHG21">
        <v>0.91248192272697104</v>
      </c>
      <c r="AHH21">
        <v>0.94380029368257401</v>
      </c>
      <c r="AHI21">
        <v>0.89419950977423202</v>
      </c>
      <c r="AHJ21">
        <v>0.77542097018460299</v>
      </c>
      <c r="AHK21">
        <v>0.90082430156623405</v>
      </c>
      <c r="AHL21">
        <v>0.91937901184687199</v>
      </c>
      <c r="AHM21">
        <v>0.94780513781489395</v>
      </c>
      <c r="AHN21">
        <v>0.92390498495164097</v>
      </c>
      <c r="AHO21">
        <v>0.88843184582870804</v>
      </c>
      <c r="AHP21">
        <v>1.00482067588281</v>
      </c>
      <c r="AHQ21">
        <v>0.91383844874318498</v>
      </c>
      <c r="AHR21">
        <v>0.94236800416461297</v>
      </c>
      <c r="AHS21">
        <v>0.93764927505092999</v>
      </c>
      <c r="AHT21">
        <v>0.85685387101407096</v>
      </c>
      <c r="AHU21">
        <v>0.89962910903384297</v>
      </c>
      <c r="AHV21">
        <v>0.92276253681643206</v>
      </c>
      <c r="AHW21">
        <v>0.92057609184891998</v>
      </c>
      <c r="AHX21">
        <v>0.92246032602971195</v>
      </c>
      <c r="AHY21">
        <v>0.96295599629796602</v>
      </c>
      <c r="AHZ21">
        <v>0.93291767185814201</v>
      </c>
      <c r="AIA21">
        <v>0.903790304107564</v>
      </c>
      <c r="AIB21">
        <v>0.93065689642421301</v>
      </c>
      <c r="AIC21">
        <v>0.89955841970689698</v>
      </c>
      <c r="AID21">
        <v>0.90163524079771395</v>
      </c>
      <c r="AIE21">
        <v>0.99766437836044597</v>
      </c>
      <c r="AIF21">
        <v>0.89291394981127703</v>
      </c>
      <c r="AIG21">
        <v>0.99553164630159396</v>
      </c>
      <c r="AIH21">
        <v>0.91686627317029101</v>
      </c>
      <c r="AII21">
        <v>0.928783692017767</v>
      </c>
      <c r="AIJ21">
        <v>0.90966643335192299</v>
      </c>
      <c r="AIK21">
        <v>0.94962500170798902</v>
      </c>
      <c r="AIL21">
        <v>0.90626697991809202</v>
      </c>
      <c r="AIM21">
        <v>0.85991204526682397</v>
      </c>
      <c r="AIN21">
        <v>0.85593299448994997</v>
      </c>
      <c r="AIO21">
        <v>0.84859816327693105</v>
      </c>
      <c r="AIP21">
        <v>0.85941852196903901</v>
      </c>
      <c r="AIQ21">
        <v>0.91357983386355401</v>
      </c>
      <c r="AIR21">
        <v>0.89614914625733999</v>
      </c>
      <c r="AIS21">
        <v>0.83135598123479804</v>
      </c>
      <c r="AIT21">
        <v>0.87978129553430096</v>
      </c>
      <c r="AIU21">
        <v>0.84722528506809502</v>
      </c>
      <c r="AIV21">
        <v>0.91702739848585302</v>
      </c>
      <c r="AIW21">
        <v>0.87102978276193599</v>
      </c>
      <c r="AIX21">
        <v>0.90087976148174298</v>
      </c>
      <c r="AIY21">
        <v>0.90194947137142401</v>
      </c>
      <c r="AIZ21">
        <v>0.85690985970673705</v>
      </c>
      <c r="AJA21">
        <v>0.94274325168167505</v>
      </c>
      <c r="AJB21">
        <v>0.83745088908699505</v>
      </c>
      <c r="AJC21">
        <v>0.78931971286536196</v>
      </c>
      <c r="AJD21">
        <v>0.84195040994775505</v>
      </c>
      <c r="AJE21">
        <v>0.96875079763168304</v>
      </c>
      <c r="AJF21">
        <v>0.84218293788818399</v>
      </c>
      <c r="AJG21">
        <v>0.94010076797225695</v>
      </c>
      <c r="AJH21">
        <v>1.0020297248213299</v>
      </c>
      <c r="AJI21">
        <v>0.92674709560203905</v>
      </c>
      <c r="AJJ21">
        <v>0.99406164123086505</v>
      </c>
      <c r="AJK21">
        <v>0.95097796882785401</v>
      </c>
      <c r="AJL21">
        <v>0.91745165310296795</v>
      </c>
      <c r="AJM21">
        <v>0.85772194674112401</v>
      </c>
      <c r="AJN21">
        <v>0.93903742694292003</v>
      </c>
      <c r="AJO21">
        <v>0.92628538830712703</v>
      </c>
      <c r="AJP21">
        <v>0.93630853576226702</v>
      </c>
      <c r="AJQ21">
        <v>0.89482911777818697</v>
      </c>
      <c r="AJR21">
        <v>0.85447968183868295</v>
      </c>
      <c r="AJS21">
        <v>1.00476802443605</v>
      </c>
      <c r="AJT21">
        <v>0.90644128691611103</v>
      </c>
      <c r="AJU21">
        <v>0.99677046386651302</v>
      </c>
      <c r="AJV21">
        <v>0.89556681988431597</v>
      </c>
      <c r="AJW21">
        <v>0.89498233641517999</v>
      </c>
      <c r="AJX21">
        <v>0.85618443142687195</v>
      </c>
      <c r="AJY21">
        <v>0.99857738426068399</v>
      </c>
      <c r="AJZ21">
        <v>0.83045049196356902</v>
      </c>
      <c r="AKA21">
        <v>1.0204019397139299</v>
      </c>
      <c r="AKB21">
        <v>0.96864549077171003</v>
      </c>
      <c r="AKC21">
        <v>0.82125996946230795</v>
      </c>
      <c r="AKD21">
        <v>0.80730284749803005</v>
      </c>
      <c r="AKE21">
        <v>1.0056727051469201</v>
      </c>
      <c r="AKF21">
        <v>0.96772394481631197</v>
      </c>
      <c r="AKG21">
        <v>0.98796907587194704</v>
      </c>
      <c r="AKH21">
        <v>0.88757626307184201</v>
      </c>
      <c r="AKI21">
        <v>0.85700565759800096</v>
      </c>
      <c r="AKJ21">
        <v>0.929923309287498</v>
      </c>
      <c r="AKK21">
        <v>0.94022833414242502</v>
      </c>
      <c r="AKL21">
        <v>0.94667842567754601</v>
      </c>
      <c r="AKM21">
        <v>0.88276438074020003</v>
      </c>
      <c r="AKN21">
        <v>0.98977610168715202</v>
      </c>
      <c r="AKO21">
        <v>0.88961054785094096</v>
      </c>
      <c r="AKP21">
        <v>0.93579897190999894</v>
      </c>
      <c r="AKQ21">
        <v>0.94834143671701798</v>
      </c>
      <c r="AKR21">
        <v>0.93239536122978595</v>
      </c>
      <c r="AKS21">
        <v>0.911313452671351</v>
      </c>
      <c r="AKT21">
        <v>0.95399774819174199</v>
      </c>
      <c r="AKU21">
        <v>0.97085106749303496</v>
      </c>
      <c r="AKV21">
        <v>0.906088151987405</v>
      </c>
      <c r="AKW21">
        <v>0.89691287333255099</v>
      </c>
      <c r="AKX21">
        <v>0.91081793700599201</v>
      </c>
      <c r="AKY21">
        <v>0.84695647001845098</v>
      </c>
      <c r="AKZ21">
        <v>0.83006465659202899</v>
      </c>
      <c r="ALA21">
        <v>0.87926628297939702</v>
      </c>
      <c r="ALB21">
        <v>0.88272002837664298</v>
      </c>
      <c r="ALC21">
        <v>0.85700553192946705</v>
      </c>
      <c r="ALD21">
        <v>0.92779209189200396</v>
      </c>
      <c r="ALE21">
        <v>0.90105566339936405</v>
      </c>
      <c r="ALF21">
        <v>0.84670932580457003</v>
      </c>
      <c r="ALG21">
        <v>0.99412390839359599</v>
      </c>
      <c r="ALH21">
        <v>0.92411650391862799</v>
      </c>
      <c r="ALI21">
        <v>0.93802944414878398</v>
      </c>
      <c r="ALJ21">
        <v>0.85936446151694001</v>
      </c>
      <c r="ALK21">
        <v>0.92630111423294303</v>
      </c>
      <c r="ALL21">
        <v>0.92964889630082603</v>
      </c>
      <c r="ALM21">
        <v>0.88949618948825604</v>
      </c>
      <c r="ALN21">
        <v>0.84726544341266397</v>
      </c>
      <c r="ALO21">
        <v>0.87904619633029502</v>
      </c>
      <c r="ALP21">
        <v>0.93327669654690604</v>
      </c>
      <c r="ALQ21">
        <v>0.93564556492671602</v>
      </c>
      <c r="ALR21">
        <v>0.87884787912906304</v>
      </c>
      <c r="ALS21">
        <v>0.85912122733322205</v>
      </c>
      <c r="ALT21">
        <v>0.90949684614414195</v>
      </c>
      <c r="ALU21">
        <v>0.86757411887080405</v>
      </c>
      <c r="ALV21">
        <v>1.04093640515928</v>
      </c>
      <c r="ALW21">
        <v>0.97653607327666303</v>
      </c>
      <c r="ALX21">
        <v>0.98646148609703199</v>
      </c>
      <c r="ALY21">
        <v>0.975557199612891</v>
      </c>
      <c r="ALZ21">
        <v>0.92539907007321498</v>
      </c>
      <c r="AMA21">
        <v>0.87844788686378605</v>
      </c>
      <c r="AMB21">
        <v>0.91524594781624002</v>
      </c>
      <c r="AMC21">
        <v>0.95880511996651097</v>
      </c>
      <c r="AMD21">
        <v>0.86422470572106203</v>
      </c>
      <c r="AME21">
        <v>0.85161393460749402</v>
      </c>
      <c r="AMF21">
        <v>0.90400727996000996</v>
      </c>
      <c r="AMG21">
        <v>0.87005836151341598</v>
      </c>
      <c r="AMH21">
        <v>0.91481162729481602</v>
      </c>
      <c r="AMI21">
        <v>0.97074808290233505</v>
      </c>
      <c r="AMJ21">
        <v>0.96434251237670399</v>
      </c>
      <c r="AMK21">
        <v>0.96564208049404598</v>
      </c>
      <c r="AML21">
        <v>0.88353712755427205</v>
      </c>
      <c r="AMM21">
        <v>0.834306825008441</v>
      </c>
    </row>
    <row r="22" spans="11:1027" ht="15.75" thickBot="1">
      <c r="K22" s="1">
        <v>10</v>
      </c>
      <c r="L22" s="3"/>
      <c r="M22" s="3" t="s">
        <v>9</v>
      </c>
      <c r="N22" s="3"/>
      <c r="O22" s="3"/>
      <c r="P22" s="3" t="s">
        <v>6</v>
      </c>
      <c r="Q22" s="3" t="s">
        <v>7</v>
      </c>
      <c r="R22" s="3">
        <v>0.10610794</v>
      </c>
      <c r="S22" s="3">
        <v>7.773041E-2</v>
      </c>
      <c r="T22" s="3">
        <v>481.74020000000002</v>
      </c>
      <c r="U22" s="3">
        <v>498.9914</v>
      </c>
      <c r="V22">
        <v>4</v>
      </c>
      <c r="W22">
        <v>3</v>
      </c>
      <c r="X22">
        <v>3.8154534689730499</v>
      </c>
      <c r="Y22">
        <v>1.1708793731215601</v>
      </c>
      <c r="Z22">
        <f>X22/Y22</f>
        <v>3.258622157465346</v>
      </c>
      <c r="AB22">
        <v>1.03201088290152</v>
      </c>
      <c r="AC22">
        <v>1.03399401163187</v>
      </c>
      <c r="AD22">
        <v>0.95253003879540699</v>
      </c>
      <c r="AE22">
        <v>1.1039179995795101</v>
      </c>
      <c r="AF22">
        <v>1.0957584850842801</v>
      </c>
      <c r="AG22">
        <v>0.95579969704524104</v>
      </c>
      <c r="AH22">
        <v>1.0410279602262</v>
      </c>
      <c r="AI22">
        <v>1.0207680504866701</v>
      </c>
      <c r="AJ22">
        <v>0.95401666563549004</v>
      </c>
      <c r="AK22">
        <v>1.04363114197971</v>
      </c>
      <c r="AL22">
        <v>1.08906878169133</v>
      </c>
      <c r="AM22">
        <v>1.1656298266123699</v>
      </c>
      <c r="AN22">
        <v>1.0118821844891299</v>
      </c>
      <c r="AO22">
        <v>1.00893155357315</v>
      </c>
      <c r="AP22">
        <v>0.95572411786107303</v>
      </c>
      <c r="AQ22">
        <v>1.0881248999706901</v>
      </c>
      <c r="AR22">
        <v>1.1125069351308701</v>
      </c>
      <c r="AS22">
        <v>0.96838044800243295</v>
      </c>
      <c r="AT22">
        <v>0.95949264319327898</v>
      </c>
      <c r="AU22">
        <v>0.960962985637832</v>
      </c>
      <c r="AV22">
        <v>1.0995282359092999</v>
      </c>
      <c r="AW22">
        <v>1.1202130750350101</v>
      </c>
      <c r="AX22">
        <v>0.98329671637343696</v>
      </c>
      <c r="AY22">
        <v>0.92248493389162001</v>
      </c>
      <c r="AZ22">
        <v>1.1529079823431401</v>
      </c>
      <c r="BA22">
        <v>1.0572844675105699</v>
      </c>
      <c r="BB22">
        <v>0.98757295197332395</v>
      </c>
      <c r="BC22">
        <v>1.0153508038713099</v>
      </c>
      <c r="BD22">
        <v>0.98379359935913602</v>
      </c>
      <c r="BE22">
        <v>1.0553659131044499</v>
      </c>
      <c r="BF22">
        <v>1.14250639198173</v>
      </c>
      <c r="BG22">
        <v>1.1160496255316901</v>
      </c>
      <c r="BH22">
        <v>0.97518887235468898</v>
      </c>
      <c r="BI22">
        <v>0.98708320684649298</v>
      </c>
      <c r="BJ22">
        <v>1.0801678648916799</v>
      </c>
      <c r="BK22">
        <v>1.00045026062118</v>
      </c>
      <c r="BL22">
        <v>1.00797059297332</v>
      </c>
      <c r="BM22">
        <v>0.99557143382388102</v>
      </c>
      <c r="BN22">
        <v>1.0462497116709799</v>
      </c>
      <c r="BO22">
        <v>0.98221293978766</v>
      </c>
      <c r="BP22">
        <v>0.98435525658318901</v>
      </c>
      <c r="BQ22">
        <v>1.0239510145653301</v>
      </c>
      <c r="BR22">
        <v>1.0395616931090701</v>
      </c>
      <c r="BS22">
        <v>1.05114150727013</v>
      </c>
      <c r="BT22">
        <v>1.06988196677737</v>
      </c>
      <c r="BU22">
        <v>1.16536516375198</v>
      </c>
      <c r="BV22">
        <v>1.0052669169606401</v>
      </c>
      <c r="BW22">
        <v>1.01108188688728</v>
      </c>
      <c r="BX22">
        <v>1.06235081254738</v>
      </c>
      <c r="BY22">
        <v>1.00889406926959</v>
      </c>
      <c r="BZ22">
        <v>0.95647552316017803</v>
      </c>
      <c r="CA22">
        <v>0.90889420400837995</v>
      </c>
      <c r="CB22">
        <v>0.95614015362703397</v>
      </c>
      <c r="CC22">
        <v>1.0618474490081999</v>
      </c>
      <c r="CD22">
        <v>1.00222354751257</v>
      </c>
      <c r="CE22">
        <v>0.94270200973583096</v>
      </c>
      <c r="CF22">
        <v>1.0656699918780901</v>
      </c>
      <c r="CG22">
        <v>1.0272791903876399</v>
      </c>
      <c r="CH22">
        <v>0.94179932605858097</v>
      </c>
      <c r="CI22">
        <v>1.0518763937564599</v>
      </c>
      <c r="CJ22">
        <v>1.0473700274928699</v>
      </c>
      <c r="CK22">
        <v>0.94375262558971096</v>
      </c>
      <c r="CL22">
        <v>1.0546820835499999</v>
      </c>
      <c r="CM22">
        <v>1.0484292373297499</v>
      </c>
      <c r="CN22">
        <v>1.1026262271848699</v>
      </c>
      <c r="CO22">
        <v>1.00309579977898</v>
      </c>
      <c r="CP22">
        <v>1.1237891722881801</v>
      </c>
      <c r="CQ22">
        <v>1.0438478074772599</v>
      </c>
      <c r="CR22">
        <v>1.0603018164356699</v>
      </c>
      <c r="CS22">
        <v>1.07074408373194</v>
      </c>
      <c r="CT22">
        <v>0.99488030982314801</v>
      </c>
      <c r="CU22">
        <v>1.0724798583628501</v>
      </c>
      <c r="CV22">
        <v>1.02975629543545</v>
      </c>
      <c r="CW22">
        <v>1.02469043856752</v>
      </c>
      <c r="CX22">
        <v>1.01818885112265</v>
      </c>
      <c r="CY22">
        <v>0.97047138619726903</v>
      </c>
      <c r="CZ22">
        <v>1.07048860500631</v>
      </c>
      <c r="DA22">
        <v>1.06348501403731</v>
      </c>
      <c r="DB22">
        <v>0.95861410898084698</v>
      </c>
      <c r="DC22">
        <v>0.95091923039503501</v>
      </c>
      <c r="DD22">
        <v>1.0617613180618199</v>
      </c>
      <c r="DE22">
        <v>1.04556682278122</v>
      </c>
      <c r="DF22">
        <v>0.97706880367260995</v>
      </c>
      <c r="DG22">
        <v>1.0956148511194901</v>
      </c>
      <c r="DH22">
        <v>0.95833965567113499</v>
      </c>
      <c r="DI22">
        <v>0.94748752227250799</v>
      </c>
      <c r="DJ22">
        <v>1.1224475680705399</v>
      </c>
      <c r="DK22">
        <v>1.0409297753256701</v>
      </c>
      <c r="DL22">
        <v>1.07629736304265</v>
      </c>
      <c r="DM22">
        <v>1.0577603459903</v>
      </c>
      <c r="DN22">
        <v>1.08930961470319</v>
      </c>
      <c r="DO22">
        <v>0.97726572398815104</v>
      </c>
      <c r="DP22">
        <v>0.96642756856734302</v>
      </c>
      <c r="DQ22">
        <v>0.96743615088670198</v>
      </c>
      <c r="DR22">
        <v>1.02177074720299</v>
      </c>
      <c r="DS22">
        <v>1.1070942130502499</v>
      </c>
      <c r="DT22">
        <v>1.0052580147932599</v>
      </c>
      <c r="DU22">
        <v>0.899202008996693</v>
      </c>
      <c r="DV22">
        <v>1.0025722298783299</v>
      </c>
      <c r="DW22">
        <v>1.1265986593702499</v>
      </c>
      <c r="DX22">
        <v>1.0561650508919</v>
      </c>
      <c r="DY22">
        <v>1.0113998711941801</v>
      </c>
      <c r="DZ22">
        <v>0.97830462159569598</v>
      </c>
      <c r="EA22">
        <v>1.0892405672918599</v>
      </c>
      <c r="EB22">
        <v>0.998129768977567</v>
      </c>
      <c r="EC22">
        <v>1.0222946621462701</v>
      </c>
      <c r="ED22">
        <v>1.0641127770127601</v>
      </c>
      <c r="EE22">
        <v>0.91653004251151804</v>
      </c>
      <c r="EF22">
        <v>1.11135141498651</v>
      </c>
      <c r="EG22">
        <v>0.94950954790424602</v>
      </c>
      <c r="EH22">
        <v>1.0882536444422</v>
      </c>
      <c r="EI22">
        <v>1.06218401167095</v>
      </c>
      <c r="EJ22">
        <v>1.0427444286976899</v>
      </c>
      <c r="EK22">
        <v>1.0453972998007599</v>
      </c>
      <c r="EL22">
        <v>1.1023746914667101</v>
      </c>
      <c r="EM22">
        <v>1.03695862764116</v>
      </c>
      <c r="EN22">
        <v>1.07282209107301</v>
      </c>
      <c r="EO22">
        <v>1.08475585510623</v>
      </c>
      <c r="EP22">
        <v>1.02250316840406</v>
      </c>
      <c r="EQ22">
        <v>1.1071730827053801</v>
      </c>
      <c r="ER22">
        <v>0.98543738913000101</v>
      </c>
      <c r="ES22">
        <v>1.0474376556927301</v>
      </c>
      <c r="ET22">
        <v>1.04803450598173</v>
      </c>
      <c r="EU22">
        <v>1.0366187933739599</v>
      </c>
      <c r="EV22">
        <v>0.93518980516260997</v>
      </c>
      <c r="EW22">
        <v>1.06324781756554</v>
      </c>
      <c r="EX22">
        <v>0.94788794802763499</v>
      </c>
      <c r="EY22">
        <v>1.0518242149144701</v>
      </c>
      <c r="EZ22">
        <v>1.0511685533185899</v>
      </c>
      <c r="FA22">
        <v>1.0381607327612099</v>
      </c>
      <c r="FB22">
        <v>1.0991526530685001</v>
      </c>
      <c r="FC22">
        <v>1.0172954409855699</v>
      </c>
      <c r="FD22">
        <v>1.02328278258044</v>
      </c>
      <c r="FE22">
        <v>1.2403677180352</v>
      </c>
      <c r="FF22">
        <v>1.0527962445305601</v>
      </c>
      <c r="FG22">
        <v>0.96688236891817902</v>
      </c>
      <c r="FH22">
        <v>1.06516452355392</v>
      </c>
      <c r="FI22">
        <v>1.0629497312851599</v>
      </c>
      <c r="FJ22">
        <v>1.08852426355069</v>
      </c>
      <c r="FK22">
        <v>0.99457323785295404</v>
      </c>
      <c r="FL22">
        <v>1.0152110701503601</v>
      </c>
      <c r="FM22">
        <v>1.05465828628276</v>
      </c>
      <c r="FN22">
        <v>1.0423625767062299</v>
      </c>
      <c r="FO22">
        <v>1.01450416876845</v>
      </c>
      <c r="FP22">
        <v>0.98291777436204597</v>
      </c>
      <c r="FQ22">
        <v>1.0410120748592799</v>
      </c>
      <c r="FR22">
        <v>0.98795679221990496</v>
      </c>
      <c r="FS22">
        <v>1.0719808808921001</v>
      </c>
      <c r="FT22">
        <v>1.0717517287423901</v>
      </c>
      <c r="FU22">
        <v>1.1569976407890701</v>
      </c>
      <c r="FV22">
        <v>1.07848176019626</v>
      </c>
      <c r="FW22">
        <v>1.1050209271559599</v>
      </c>
      <c r="FX22">
        <v>1.14744300910648</v>
      </c>
      <c r="FY22">
        <v>1.1839454627909101</v>
      </c>
      <c r="FZ22">
        <v>1.04704664474253</v>
      </c>
      <c r="GA22">
        <v>1.1000238041191499</v>
      </c>
      <c r="GB22">
        <v>1.11898225210378</v>
      </c>
      <c r="GC22">
        <v>1.14393816018146</v>
      </c>
      <c r="GD22">
        <v>1.10549607202474</v>
      </c>
      <c r="GE22">
        <v>1.0734458813357199</v>
      </c>
      <c r="GF22">
        <v>0.97983993641299805</v>
      </c>
      <c r="GG22">
        <v>1.1000854024159199</v>
      </c>
      <c r="GH22">
        <v>0.97628530044178596</v>
      </c>
      <c r="GI22">
        <v>0.97137000665048001</v>
      </c>
      <c r="GJ22">
        <v>0.90671767805599202</v>
      </c>
      <c r="GK22">
        <v>1.1150420029841801</v>
      </c>
      <c r="GL22">
        <v>1.03116972849511</v>
      </c>
      <c r="GM22">
        <v>1.0049543694735299</v>
      </c>
      <c r="GN22">
        <v>1.0206408637633999</v>
      </c>
      <c r="GO22">
        <v>1.0764382774958301</v>
      </c>
      <c r="GP22">
        <v>0.99780523920564201</v>
      </c>
      <c r="GQ22">
        <v>0.98849072199171395</v>
      </c>
      <c r="GR22">
        <v>1.00896288883334</v>
      </c>
      <c r="GS22">
        <v>0.96433555221849099</v>
      </c>
      <c r="GT22">
        <v>0.94813528061524299</v>
      </c>
      <c r="GU22">
        <v>1.06550327326335</v>
      </c>
      <c r="GV22">
        <v>1.09684391115154</v>
      </c>
      <c r="GW22">
        <v>1.11240963448349</v>
      </c>
      <c r="GX22">
        <v>1.07710040240462</v>
      </c>
      <c r="GY22">
        <v>1.1113741882539401</v>
      </c>
      <c r="GZ22">
        <v>0.93383549595834603</v>
      </c>
      <c r="HA22">
        <v>1.02421957639607</v>
      </c>
      <c r="HB22">
        <v>1.0646516980846199</v>
      </c>
      <c r="HC22">
        <v>1.02029136302041</v>
      </c>
      <c r="HD22">
        <v>1.00436433170441</v>
      </c>
      <c r="HE22">
        <v>0.96004659120233904</v>
      </c>
      <c r="HF22">
        <v>1.1038997894852001</v>
      </c>
      <c r="HG22">
        <v>1.03231132319788</v>
      </c>
      <c r="HH22">
        <v>1.0856523786835099</v>
      </c>
      <c r="HI22">
        <v>1.0170377906558501</v>
      </c>
      <c r="HJ22">
        <v>1.0098405055830399</v>
      </c>
      <c r="HK22">
        <v>1.0517496906456201</v>
      </c>
      <c r="HL22">
        <v>0.923165998433918</v>
      </c>
      <c r="HM22">
        <v>1.0860102160598599</v>
      </c>
      <c r="HN22">
        <v>1.0996109488728001</v>
      </c>
      <c r="HO22">
        <v>1.11349889876646</v>
      </c>
      <c r="HP22">
        <v>0.94218394302781505</v>
      </c>
      <c r="HQ22">
        <v>0.99792596423288504</v>
      </c>
      <c r="HR22">
        <v>1.12128694698134</v>
      </c>
      <c r="HS22">
        <v>1.06984400526811</v>
      </c>
      <c r="HT22">
        <v>1.06672034549511</v>
      </c>
      <c r="HU22">
        <v>0.97981563091450397</v>
      </c>
      <c r="HV22">
        <v>1.06673093186558</v>
      </c>
      <c r="HW22">
        <v>1.0442964862176101</v>
      </c>
      <c r="HX22">
        <v>0.99749939372944996</v>
      </c>
      <c r="HY22">
        <v>1.0849215784245001</v>
      </c>
      <c r="HZ22">
        <v>1.0484393182799401</v>
      </c>
      <c r="IA22">
        <v>1.05159540710885</v>
      </c>
      <c r="IB22">
        <v>0.96328226524331795</v>
      </c>
      <c r="IC22">
        <v>1.0067203929373501</v>
      </c>
      <c r="ID22">
        <v>1.0363494831525599</v>
      </c>
      <c r="IE22">
        <v>0.979774069515158</v>
      </c>
      <c r="IF22">
        <v>1.0683124596389699</v>
      </c>
      <c r="IG22">
        <v>1.0134709325045099</v>
      </c>
      <c r="IH22">
        <v>1.0102336610503999</v>
      </c>
      <c r="II22">
        <v>1.0384373502756701</v>
      </c>
      <c r="IJ22">
        <v>0.98762079457939</v>
      </c>
      <c r="IK22">
        <v>1.04457409955957</v>
      </c>
      <c r="IL22">
        <v>1.12398010739559</v>
      </c>
      <c r="IM22">
        <v>1.02291013205869</v>
      </c>
      <c r="IN22">
        <v>0.96818534227211805</v>
      </c>
      <c r="IO22">
        <v>1.0625875053751199</v>
      </c>
      <c r="IP22">
        <v>1.0475572052123201</v>
      </c>
      <c r="IQ22">
        <v>0.977341010701963</v>
      </c>
      <c r="IR22">
        <v>0.99465858307254096</v>
      </c>
      <c r="IS22">
        <v>1.0114404584037799</v>
      </c>
      <c r="IT22">
        <v>0.98907084467676798</v>
      </c>
      <c r="IU22">
        <v>0.97760899055078698</v>
      </c>
      <c r="IV22">
        <v>1.0738906002150299</v>
      </c>
      <c r="IW22">
        <v>1.0274889254307999</v>
      </c>
      <c r="IX22">
        <v>0.96379614318613005</v>
      </c>
      <c r="IY22">
        <v>0.96021843750778602</v>
      </c>
      <c r="IZ22">
        <v>1.06670604518128</v>
      </c>
      <c r="JA22">
        <v>1.0397840839740899</v>
      </c>
      <c r="JB22">
        <v>1.0008744543313199</v>
      </c>
      <c r="JC22">
        <v>1.0741968930824699</v>
      </c>
      <c r="JD22">
        <v>1.15141925885034</v>
      </c>
      <c r="JE22">
        <v>1.06822183642839</v>
      </c>
      <c r="JF22">
        <v>1.01015202264058</v>
      </c>
      <c r="JG22">
        <v>0.99372471170143695</v>
      </c>
      <c r="JH22">
        <v>1.10361075489812</v>
      </c>
      <c r="JI22">
        <v>1.06468938118052</v>
      </c>
      <c r="JJ22">
        <v>1.035344675758</v>
      </c>
      <c r="JK22">
        <v>1.08176451433231</v>
      </c>
      <c r="JL22">
        <v>1.1265060474759201</v>
      </c>
      <c r="JM22">
        <v>0.89446867601774704</v>
      </c>
      <c r="JN22">
        <v>1.13313624690822</v>
      </c>
      <c r="JO22">
        <v>1.03783982637247</v>
      </c>
      <c r="JP22">
        <v>1.06572375426278</v>
      </c>
      <c r="JQ22">
        <v>0.94964449307443499</v>
      </c>
      <c r="JR22">
        <v>1.0893103488562801</v>
      </c>
      <c r="JS22">
        <v>1.08264660508785</v>
      </c>
      <c r="JT22">
        <v>1.00832157676893</v>
      </c>
      <c r="JU22">
        <v>1.05650549598754</v>
      </c>
      <c r="JV22">
        <v>1.07169922591938</v>
      </c>
      <c r="JW22">
        <v>1.1039091308101201</v>
      </c>
      <c r="JX22">
        <v>0.88020110011782005</v>
      </c>
      <c r="JY22">
        <v>1.08357827510704</v>
      </c>
      <c r="JZ22">
        <v>1.0261612694353801</v>
      </c>
      <c r="KA22">
        <v>1.0048948295431399</v>
      </c>
      <c r="KB22">
        <v>0.98636860909699098</v>
      </c>
      <c r="KC22">
        <v>1.08535083962606</v>
      </c>
      <c r="KD22">
        <v>1.0052486711573501</v>
      </c>
      <c r="KE22">
        <v>1.05099160451931</v>
      </c>
      <c r="KF22">
        <v>0.973705093324858</v>
      </c>
      <c r="KG22">
        <v>1.03084733625965</v>
      </c>
      <c r="KH22">
        <v>0.98713257987060199</v>
      </c>
      <c r="KI22">
        <v>1.1017202720114101</v>
      </c>
      <c r="KJ22">
        <v>1.04606372512029</v>
      </c>
      <c r="KK22">
        <v>1.17790628945844</v>
      </c>
      <c r="KL22">
        <v>0.90847835359047802</v>
      </c>
      <c r="KM22">
        <v>1.0198009915498101</v>
      </c>
      <c r="KN22">
        <v>1.1168067895203899</v>
      </c>
      <c r="KO22">
        <v>1.06709485591909</v>
      </c>
      <c r="KP22">
        <v>1.0633240043641099</v>
      </c>
      <c r="KQ22">
        <v>0.95319934879812396</v>
      </c>
      <c r="KR22">
        <v>1.0956675040023101</v>
      </c>
      <c r="KS22">
        <v>1.0808364539673401</v>
      </c>
      <c r="KT22">
        <v>1.0083759859385499</v>
      </c>
      <c r="KU22">
        <v>1.02485460665916</v>
      </c>
      <c r="KV22">
        <v>1.0848563868331</v>
      </c>
      <c r="KW22">
        <v>0.94187719211611598</v>
      </c>
      <c r="KX22">
        <v>1.13844178368899</v>
      </c>
      <c r="KY22">
        <v>1.1002415981414999</v>
      </c>
      <c r="KZ22">
        <v>0.94357130326960004</v>
      </c>
      <c r="LA22">
        <v>1.0396986230155201</v>
      </c>
      <c r="LB22">
        <v>1.0632973633598199</v>
      </c>
      <c r="LC22">
        <v>1.0733461531990101</v>
      </c>
      <c r="LD22">
        <v>1.0382622888897299</v>
      </c>
      <c r="LE22">
        <v>1.09241166667206</v>
      </c>
      <c r="LF22">
        <v>1.0697514043335401</v>
      </c>
      <c r="LG22">
        <v>1.04078586141487</v>
      </c>
      <c r="LH22">
        <v>1.0310789263684801</v>
      </c>
      <c r="LI22">
        <v>0.92791048364433304</v>
      </c>
      <c r="LJ22">
        <v>1.0026023346661199</v>
      </c>
      <c r="LK22">
        <v>1.05373975586489</v>
      </c>
      <c r="LL22">
        <v>1.0854740439429</v>
      </c>
      <c r="LM22">
        <v>1.0530293009996301</v>
      </c>
      <c r="LN22">
        <v>1.0845595269250199</v>
      </c>
      <c r="LO22">
        <v>0.90060448520842196</v>
      </c>
      <c r="LP22">
        <v>1.14514270011315</v>
      </c>
      <c r="LQ22">
        <v>1.0656392928498399</v>
      </c>
      <c r="LR22">
        <v>0.94785562222155495</v>
      </c>
      <c r="LS22">
        <v>0.97555511469279899</v>
      </c>
      <c r="LT22">
        <v>0.970798632392046</v>
      </c>
      <c r="LU22">
        <v>0.93757189217199699</v>
      </c>
      <c r="LV22">
        <v>1.0406281953780101</v>
      </c>
      <c r="LW22">
        <v>1.1246468958837801</v>
      </c>
      <c r="LX22">
        <v>0.93192531381519805</v>
      </c>
      <c r="LY22">
        <v>1.08551864830379</v>
      </c>
      <c r="LZ22">
        <v>1.13729277213847</v>
      </c>
      <c r="MA22">
        <v>0.98875170275337299</v>
      </c>
      <c r="MB22">
        <v>1.0199168992813501</v>
      </c>
      <c r="MC22">
        <v>0.96713765545800301</v>
      </c>
      <c r="MD22">
        <v>1.0379561459242199</v>
      </c>
      <c r="ME22">
        <v>1.0000643193284</v>
      </c>
      <c r="MF22">
        <v>1.0028104797724799</v>
      </c>
      <c r="MG22">
        <v>0.915657036969452</v>
      </c>
      <c r="MH22">
        <v>0.965332963964594</v>
      </c>
      <c r="MI22">
        <v>1.1583794500442</v>
      </c>
      <c r="MJ22">
        <v>1.1658023907874</v>
      </c>
      <c r="MK22">
        <v>1.0280034140288501</v>
      </c>
      <c r="ML22">
        <v>0.97094588070660304</v>
      </c>
      <c r="MM22">
        <v>1.02260475004686</v>
      </c>
      <c r="MN22">
        <v>1.0001976814860201</v>
      </c>
      <c r="MO22">
        <v>1.0101573169259299</v>
      </c>
      <c r="MP22">
        <v>1.07030841596921</v>
      </c>
      <c r="MQ22">
        <v>0.94581673388104304</v>
      </c>
      <c r="MR22">
        <v>1.0021750818136801</v>
      </c>
      <c r="MS22">
        <v>1.01738839678098</v>
      </c>
      <c r="MT22">
        <v>1.0628815867864101</v>
      </c>
      <c r="MU22">
        <v>1.0051569794464501</v>
      </c>
      <c r="MV22">
        <v>1.0323122256502899</v>
      </c>
      <c r="MW22">
        <v>1.08995822918508</v>
      </c>
      <c r="MX22">
        <v>1.10852992482837</v>
      </c>
      <c r="MY22">
        <v>1.02061409734269</v>
      </c>
      <c r="MZ22">
        <v>1.12152123777628</v>
      </c>
      <c r="NA22">
        <v>1.05142281255089</v>
      </c>
      <c r="NB22">
        <v>1.0082180300964101</v>
      </c>
      <c r="NC22">
        <v>1.1338449038245899</v>
      </c>
      <c r="ND22">
        <v>1.0249874984911</v>
      </c>
      <c r="NE22">
        <v>1.0284158254929601</v>
      </c>
      <c r="NF22">
        <v>0.96535553949642705</v>
      </c>
      <c r="NG22">
        <v>0.97518602614277505</v>
      </c>
      <c r="NH22">
        <v>1.00766687242686</v>
      </c>
      <c r="NI22">
        <v>0.89191751995483004</v>
      </c>
      <c r="NJ22">
        <v>1.03466971132009</v>
      </c>
      <c r="NK22">
        <v>1.0419103414580799</v>
      </c>
      <c r="NL22">
        <v>1.02894188481117</v>
      </c>
      <c r="NM22">
        <v>1.06604449177364</v>
      </c>
      <c r="NN22">
        <v>1.01575115990581</v>
      </c>
      <c r="NO22">
        <v>1.03572406463177</v>
      </c>
      <c r="NP22">
        <v>1.03774234527787</v>
      </c>
      <c r="NQ22">
        <v>0.98156049306784399</v>
      </c>
      <c r="NR22">
        <v>1.0476847579363</v>
      </c>
      <c r="NS22">
        <v>1.0083771059497599</v>
      </c>
      <c r="NT22">
        <v>1.0204022316902901</v>
      </c>
      <c r="NU22">
        <v>1.010864420893</v>
      </c>
      <c r="NV22">
        <v>0.99833952324212405</v>
      </c>
      <c r="NW22">
        <v>1.1540593200028</v>
      </c>
      <c r="NX22">
        <v>0.98340149127037302</v>
      </c>
      <c r="NY22">
        <v>0.93485658120487902</v>
      </c>
      <c r="NZ22">
        <v>1.0135973191461001</v>
      </c>
      <c r="OA22">
        <v>1.03772098220881</v>
      </c>
      <c r="OB22">
        <v>1.02974506143843</v>
      </c>
      <c r="OC22">
        <v>1.13252096372221</v>
      </c>
      <c r="OD22">
        <v>0.96266342854208897</v>
      </c>
      <c r="OE22">
        <v>1.0338431645639801</v>
      </c>
      <c r="OF22">
        <v>1.0281950794158199</v>
      </c>
      <c r="OG22">
        <v>1.04498718346939</v>
      </c>
      <c r="OH22">
        <v>1.20750265239654</v>
      </c>
      <c r="OI22">
        <v>1.1101017450599799</v>
      </c>
      <c r="OJ22">
        <v>1.11143142595084</v>
      </c>
      <c r="OK22">
        <v>1.0662527540028099</v>
      </c>
      <c r="OL22">
        <v>1.06864194527227</v>
      </c>
      <c r="OM22">
        <v>1.10425994421785</v>
      </c>
      <c r="ON22">
        <v>1.1207810381007901</v>
      </c>
      <c r="OO22">
        <v>1.05104023638525</v>
      </c>
      <c r="OP22">
        <v>0.97709391645705002</v>
      </c>
      <c r="OQ22">
        <v>1.04573835191903</v>
      </c>
      <c r="OR22">
        <v>0.99502268276536798</v>
      </c>
      <c r="OS22">
        <v>1.0183121025439399</v>
      </c>
      <c r="OT22">
        <v>1.00071195730175</v>
      </c>
      <c r="OU22">
        <v>1.1193794757456099</v>
      </c>
      <c r="OV22">
        <v>1.1285517296168801</v>
      </c>
      <c r="OW22">
        <v>1.00769986614617</v>
      </c>
      <c r="OX22">
        <v>0.98602964882870503</v>
      </c>
      <c r="OY22">
        <v>1.0336958739156901</v>
      </c>
      <c r="OZ22">
        <v>1.01587963169427</v>
      </c>
      <c r="PA22">
        <v>1.0510657055160899</v>
      </c>
      <c r="PB22">
        <v>0.93828448059266301</v>
      </c>
      <c r="PC22">
        <v>1.0397847072502799</v>
      </c>
      <c r="PD22">
        <v>1.0655591822778701</v>
      </c>
      <c r="PE22">
        <v>1.07752970419372</v>
      </c>
      <c r="PF22">
        <v>0.985501987408271</v>
      </c>
      <c r="PG22">
        <v>1.01775142415366</v>
      </c>
      <c r="PH22">
        <v>0.94723008651846197</v>
      </c>
      <c r="PI22">
        <v>1.0475708056425099</v>
      </c>
      <c r="PJ22">
        <v>1.0292316195618201</v>
      </c>
      <c r="PK22">
        <v>1.01652088622856</v>
      </c>
      <c r="PL22">
        <v>0.92522176774130704</v>
      </c>
      <c r="PM22">
        <v>0.95861809032894196</v>
      </c>
      <c r="PN22">
        <v>1.0449197854480099</v>
      </c>
      <c r="PO22">
        <v>1.0832267653674099</v>
      </c>
      <c r="PP22">
        <v>1.1408021920566001</v>
      </c>
      <c r="PQ22">
        <v>1.0808146939884999</v>
      </c>
      <c r="PR22">
        <v>1.07383312078224</v>
      </c>
      <c r="PS22">
        <v>1.1203175417265101</v>
      </c>
      <c r="PT22">
        <v>1.1580613630907699</v>
      </c>
      <c r="PU22">
        <v>1.08517018524946</v>
      </c>
      <c r="PV22">
        <v>0.98638341756785697</v>
      </c>
      <c r="PW22">
        <v>1.0554491292293999</v>
      </c>
      <c r="PX22">
        <v>0.97669422060617095</v>
      </c>
      <c r="PY22">
        <v>1.0420061740006801</v>
      </c>
      <c r="PZ22">
        <v>1.0258177046935999</v>
      </c>
      <c r="QA22">
        <v>1.10668161873712</v>
      </c>
      <c r="QB22">
        <v>0.91243955235041696</v>
      </c>
      <c r="QC22">
        <v>0.96779457989373896</v>
      </c>
      <c r="QD22">
        <v>0.90221363903390295</v>
      </c>
      <c r="QE22">
        <v>1.05055652367069</v>
      </c>
      <c r="QF22">
        <v>1.00312809452728</v>
      </c>
      <c r="QG22">
        <v>1.0445477248392501</v>
      </c>
      <c r="QH22">
        <v>1.05282723505569</v>
      </c>
      <c r="QI22">
        <v>1.08175089782687</v>
      </c>
      <c r="QJ22">
        <v>1.0603429958469699</v>
      </c>
      <c r="QK22">
        <v>1.02349925405149</v>
      </c>
      <c r="QL22">
        <v>1.0556485620521401</v>
      </c>
      <c r="QM22">
        <v>1.13418625571</v>
      </c>
      <c r="QN22">
        <v>1.0169952969229199</v>
      </c>
      <c r="QO22">
        <v>1.0763363126160299</v>
      </c>
      <c r="QP22">
        <v>1.16450808396382</v>
      </c>
      <c r="QQ22">
        <v>0.99177722811966595</v>
      </c>
      <c r="QR22">
        <v>1.2283808768820299</v>
      </c>
      <c r="QS22">
        <v>0.89690361347791703</v>
      </c>
      <c r="QT22">
        <v>0.98776888948282004</v>
      </c>
      <c r="QU22">
        <v>0.96957000974307295</v>
      </c>
      <c r="QV22">
        <v>0.92538290037392101</v>
      </c>
      <c r="QW22">
        <v>1.0351653922347701</v>
      </c>
      <c r="QX22">
        <v>1.1286238258108201</v>
      </c>
      <c r="QY22">
        <v>1.0058839211196</v>
      </c>
      <c r="QZ22">
        <v>1.1724042463416</v>
      </c>
      <c r="RA22">
        <v>0.94099178774681602</v>
      </c>
      <c r="RB22">
        <v>1.0666281535181701</v>
      </c>
      <c r="RC22">
        <v>1.0094396087661699</v>
      </c>
      <c r="RD22">
        <v>1.0505017496984801</v>
      </c>
      <c r="RE22">
        <v>1.0434427776606101</v>
      </c>
      <c r="RF22">
        <v>1.0436338011960999</v>
      </c>
      <c r="RG22">
        <v>1.01659941692907</v>
      </c>
      <c r="RH22">
        <v>1.0229427376906</v>
      </c>
      <c r="RI22">
        <v>1.0389363127586899</v>
      </c>
      <c r="RJ22">
        <v>1.1613214050021301</v>
      </c>
      <c r="RK22">
        <v>1.08183706179081</v>
      </c>
      <c r="RL22">
        <v>1.10078454746466</v>
      </c>
      <c r="RM22">
        <v>1.00585418818976</v>
      </c>
      <c r="RN22">
        <v>1.0670285342421</v>
      </c>
      <c r="RO22">
        <v>0.99302729065763595</v>
      </c>
      <c r="RP22">
        <v>1.0348971663883999</v>
      </c>
      <c r="RQ22">
        <v>1.0583158804080499</v>
      </c>
      <c r="RR22">
        <v>0.95430593615301795</v>
      </c>
      <c r="RS22">
        <v>1.0369806322262001</v>
      </c>
      <c r="RT22">
        <v>0.99605140981598905</v>
      </c>
      <c r="RU22">
        <v>1.0165807528259101</v>
      </c>
      <c r="RV22">
        <v>0.99027125808109095</v>
      </c>
      <c r="RW22">
        <v>1.0009223119139601</v>
      </c>
      <c r="RX22">
        <v>1.0090065052527599</v>
      </c>
      <c r="RY22">
        <v>1.0410187117732499</v>
      </c>
      <c r="RZ22">
        <v>1.0237140011012</v>
      </c>
      <c r="SA22">
        <v>1.0163805584739201</v>
      </c>
      <c r="SB22">
        <v>1.03881853821179</v>
      </c>
      <c r="SC22">
        <v>1.1024170871968899</v>
      </c>
      <c r="SD22">
        <v>1.10513726302731</v>
      </c>
      <c r="SE22">
        <v>1.1119501234382601</v>
      </c>
      <c r="SF22">
        <v>1.0883500488204301</v>
      </c>
      <c r="SG22">
        <v>1.0511199482620901</v>
      </c>
      <c r="SH22">
        <v>1.11187215342535</v>
      </c>
      <c r="SI22">
        <v>1.0940471117325501</v>
      </c>
      <c r="SJ22">
        <v>0.98705844334180104</v>
      </c>
      <c r="SK22">
        <v>1.0782824871210299</v>
      </c>
      <c r="SL22">
        <v>1.06358550730197</v>
      </c>
      <c r="SM22">
        <v>1.10660994461907</v>
      </c>
      <c r="SN22">
        <v>1.0139420795763701</v>
      </c>
      <c r="SO22">
        <v>0.99927174371588601</v>
      </c>
      <c r="SP22">
        <v>1.1471748278687599</v>
      </c>
      <c r="SQ22">
        <v>1.04539082729285</v>
      </c>
      <c r="SR22">
        <v>1.0084223908182099</v>
      </c>
      <c r="SS22">
        <v>1.0208275065086401</v>
      </c>
      <c r="ST22">
        <v>1.0936059246333301</v>
      </c>
      <c r="SU22">
        <v>1.0040893604247301</v>
      </c>
      <c r="SV22">
        <v>1.12235922116913</v>
      </c>
      <c r="SW22">
        <v>1.0089042205465799</v>
      </c>
      <c r="SX22">
        <v>1.0506027865455101</v>
      </c>
      <c r="SY22">
        <v>0.93584664695463005</v>
      </c>
      <c r="SZ22">
        <v>1.0069968996983001</v>
      </c>
      <c r="TA22">
        <v>1.0859028742226</v>
      </c>
      <c r="TB22">
        <v>1.1442426348167201</v>
      </c>
      <c r="TC22">
        <v>1.04845232068032</v>
      </c>
      <c r="TD22">
        <v>1.0402670074718801</v>
      </c>
      <c r="TE22">
        <v>0.986792389429476</v>
      </c>
      <c r="TF22">
        <v>1.0619572763123299</v>
      </c>
      <c r="TG22">
        <v>1.0239003564267599</v>
      </c>
      <c r="TH22">
        <v>1.13542114292259</v>
      </c>
      <c r="TI22">
        <v>1.0356251487257599</v>
      </c>
      <c r="TJ22">
        <v>1.07459204026195</v>
      </c>
      <c r="TK22">
        <v>0.90973881794793898</v>
      </c>
      <c r="TL22">
        <v>1.17271318613464</v>
      </c>
      <c r="TM22">
        <v>1.0897547378450401</v>
      </c>
      <c r="TN22">
        <v>0.97269120373543005</v>
      </c>
      <c r="TO22">
        <v>1.05997517762606</v>
      </c>
      <c r="TP22">
        <v>1.02270878927687</v>
      </c>
      <c r="TQ22">
        <v>1.10589979243031</v>
      </c>
      <c r="TR22">
        <v>1.0033627755514201</v>
      </c>
      <c r="TS22">
        <v>1.01142862195129</v>
      </c>
      <c r="TT22">
        <v>0.99916732515850704</v>
      </c>
      <c r="TU22">
        <v>1.1092664007400099</v>
      </c>
      <c r="TV22">
        <v>1.04528421708872</v>
      </c>
      <c r="TW22">
        <v>1.0424327546882299</v>
      </c>
      <c r="TX22">
        <v>1.0047176237744999</v>
      </c>
      <c r="TY22">
        <v>1.01075194063428</v>
      </c>
      <c r="TZ22">
        <v>0.97865602803088503</v>
      </c>
      <c r="UA22">
        <v>1.16487323797522</v>
      </c>
      <c r="UB22">
        <v>0.94392678239413497</v>
      </c>
      <c r="UC22">
        <v>1.1614329070373</v>
      </c>
      <c r="UD22">
        <v>0.95543005269113301</v>
      </c>
      <c r="UE22">
        <v>1.05001694433231</v>
      </c>
      <c r="UF22">
        <v>1.1161086949723</v>
      </c>
      <c r="UG22">
        <v>1.0203639185025399</v>
      </c>
      <c r="UH22">
        <v>0.96185755466658895</v>
      </c>
      <c r="UI22">
        <v>0.99833542109559903</v>
      </c>
      <c r="UJ22">
        <v>0.97645625457913998</v>
      </c>
      <c r="UK22">
        <v>1.06758307337668</v>
      </c>
      <c r="UL22">
        <v>1.0275768218996799</v>
      </c>
      <c r="UM22">
        <v>1.00690868223936</v>
      </c>
      <c r="UN22">
        <v>1.0593536485731101</v>
      </c>
      <c r="UO22">
        <v>1.16536879775414</v>
      </c>
      <c r="UP22">
        <v>0.88244299652459401</v>
      </c>
      <c r="UQ22">
        <v>1.0299089498838001</v>
      </c>
      <c r="UR22">
        <v>0.982779574962796</v>
      </c>
      <c r="US22">
        <v>1.06572338139193</v>
      </c>
      <c r="UT22">
        <v>1.1148247925861099</v>
      </c>
      <c r="UU22">
        <v>1.0060199998219499</v>
      </c>
      <c r="UV22">
        <v>0.97575786584522795</v>
      </c>
      <c r="UW22">
        <v>1.0293858458763201</v>
      </c>
      <c r="UX22">
        <v>1.0856385131997399</v>
      </c>
      <c r="UY22">
        <v>1.0757374959328501</v>
      </c>
      <c r="UZ22">
        <v>1.0658563749157399</v>
      </c>
      <c r="VA22">
        <v>1.02897447463369</v>
      </c>
      <c r="VB22">
        <v>0.87296244778714305</v>
      </c>
      <c r="VC22">
        <v>1.03179451343718</v>
      </c>
      <c r="VD22">
        <v>1.0670368650717199</v>
      </c>
      <c r="VE22">
        <v>0.98943665029273198</v>
      </c>
      <c r="VF22">
        <v>1.08414592598685</v>
      </c>
      <c r="VG22">
        <v>1.1430299342833401</v>
      </c>
      <c r="VH22">
        <v>0.96555862671252501</v>
      </c>
      <c r="VI22">
        <v>0.92293470715957404</v>
      </c>
      <c r="VJ22">
        <v>1.0522360395599999</v>
      </c>
      <c r="VK22">
        <v>1.03434984263745</v>
      </c>
      <c r="VL22">
        <v>0.98978143213868697</v>
      </c>
      <c r="VM22">
        <v>1.0609114919099301</v>
      </c>
      <c r="VN22">
        <v>1.04583210071243</v>
      </c>
      <c r="VO22">
        <v>1.0448843470604099</v>
      </c>
      <c r="VP22">
        <v>1.02320260132361</v>
      </c>
      <c r="VQ22">
        <v>1.00413725999585</v>
      </c>
      <c r="VR22">
        <v>1.15445142918622</v>
      </c>
      <c r="VS22">
        <v>1.06592671670552</v>
      </c>
      <c r="VT22">
        <v>1.0129782719320499</v>
      </c>
      <c r="VU22">
        <v>0.997728894137341</v>
      </c>
      <c r="VV22">
        <v>0.90686939122242405</v>
      </c>
      <c r="VW22">
        <v>1.07499293658741</v>
      </c>
      <c r="VX22">
        <v>1.0767198916674701</v>
      </c>
      <c r="VY22">
        <v>1.096397374885</v>
      </c>
      <c r="VZ22">
        <v>1.0872159221533</v>
      </c>
      <c r="WA22">
        <v>1.0405786478578001</v>
      </c>
      <c r="WB22">
        <v>1.0214566286342901</v>
      </c>
      <c r="WC22">
        <v>1.0008587849294499</v>
      </c>
      <c r="WD22">
        <v>1.06662012125796</v>
      </c>
      <c r="WE22">
        <v>1.0150347980318399</v>
      </c>
      <c r="WF22">
        <v>1.1566746903709499</v>
      </c>
      <c r="WG22">
        <v>1.0729037659385301</v>
      </c>
      <c r="WH22">
        <v>1.02546648440294</v>
      </c>
      <c r="WI22">
        <v>1.0230850076656901</v>
      </c>
      <c r="WJ22">
        <v>1.0553027053801101</v>
      </c>
      <c r="WK22">
        <v>0.94181470168773695</v>
      </c>
      <c r="WL22">
        <v>1.0180453336251001</v>
      </c>
      <c r="WM22">
        <v>1.0583257183100101</v>
      </c>
      <c r="WN22">
        <v>1.0578717084707201</v>
      </c>
      <c r="WO22">
        <v>1.0628658483372799</v>
      </c>
      <c r="WP22">
        <v>1.01837941475167</v>
      </c>
      <c r="WQ22">
        <v>1.06679202160581</v>
      </c>
      <c r="WR22">
        <v>0.91698537118646495</v>
      </c>
      <c r="WS22">
        <v>1.0275673431536201</v>
      </c>
      <c r="WT22">
        <v>1.08194904454135</v>
      </c>
      <c r="WU22">
        <v>1.0605508132370101</v>
      </c>
      <c r="WV22">
        <v>1.0881510529445899</v>
      </c>
      <c r="WW22">
        <v>1.0444018025086801</v>
      </c>
      <c r="WX22">
        <v>0.93036871402922305</v>
      </c>
      <c r="WY22">
        <v>0.94324294520116303</v>
      </c>
      <c r="WZ22">
        <v>1.10317960588867</v>
      </c>
      <c r="XA22">
        <v>1.02120259422923</v>
      </c>
      <c r="XB22">
        <v>0.97453528950319301</v>
      </c>
      <c r="XC22">
        <v>1.0614442240949</v>
      </c>
      <c r="XD22">
        <v>1.0809079718399</v>
      </c>
      <c r="XE22">
        <v>1.0690043993637799</v>
      </c>
      <c r="XF22">
        <v>1.05389896764291</v>
      </c>
      <c r="XG22">
        <v>1.0736733549917701</v>
      </c>
      <c r="XH22">
        <v>1.09130608450411</v>
      </c>
      <c r="XI22">
        <v>1.04697432298433</v>
      </c>
      <c r="XJ22">
        <v>1.00411898292157</v>
      </c>
      <c r="XK22">
        <v>1.0849381406287799</v>
      </c>
      <c r="XL22">
        <v>0.99212102518735101</v>
      </c>
      <c r="XM22">
        <v>1.17265194840608</v>
      </c>
      <c r="XN22">
        <v>1.0006780774053099</v>
      </c>
      <c r="XO22">
        <v>0.98065385366584201</v>
      </c>
      <c r="XP22">
        <v>1.0624998624499</v>
      </c>
      <c r="XQ22">
        <v>0.97507051312441295</v>
      </c>
      <c r="XR22">
        <v>0.94383727428711695</v>
      </c>
      <c r="XS22">
        <v>0.99377264549692002</v>
      </c>
      <c r="XT22">
        <v>1.00538497664643</v>
      </c>
      <c r="XU22">
        <v>1.12914834894473</v>
      </c>
      <c r="XV22">
        <v>1.1550643549322099</v>
      </c>
      <c r="XW22">
        <v>1.0372779473006</v>
      </c>
      <c r="XX22">
        <v>1.02976714320824</v>
      </c>
      <c r="XY22">
        <v>1.0318725409993399</v>
      </c>
      <c r="XZ22">
        <v>1.0347174992477699</v>
      </c>
      <c r="YA22">
        <v>1.04903336891855</v>
      </c>
      <c r="YB22">
        <v>1.0509425674421899</v>
      </c>
      <c r="YC22">
        <v>1.0129633048820299</v>
      </c>
      <c r="YD22">
        <v>1.0055252184633301</v>
      </c>
      <c r="YE22">
        <v>1.0174855518469299</v>
      </c>
      <c r="YF22">
        <v>1.0850800261911799</v>
      </c>
      <c r="YG22">
        <v>1.0273729215962699</v>
      </c>
      <c r="YH22">
        <v>1.0628573919938999</v>
      </c>
      <c r="YI22">
        <v>1.04762404315239</v>
      </c>
      <c r="YJ22">
        <v>1.06648830456219</v>
      </c>
      <c r="YK22">
        <v>1.1708210705909201</v>
      </c>
      <c r="YL22">
        <v>1.0446483161164699</v>
      </c>
      <c r="YM22">
        <v>1.0757515129108599</v>
      </c>
      <c r="YN22">
        <v>1.0435692093898199</v>
      </c>
      <c r="YO22">
        <v>1.07156847969811</v>
      </c>
      <c r="YP22">
        <v>1.0956193625828701</v>
      </c>
      <c r="YQ22">
        <v>1.0058332805243599</v>
      </c>
      <c r="YR22">
        <v>1.0905786663583601</v>
      </c>
      <c r="YS22">
        <v>1.1024956894148901</v>
      </c>
      <c r="YT22">
        <v>1.0585711928075801</v>
      </c>
      <c r="YU22">
        <v>0.98915997529105204</v>
      </c>
      <c r="YV22">
        <v>1.02482155044694</v>
      </c>
      <c r="YW22">
        <v>1.07695990920915</v>
      </c>
      <c r="YX22">
        <v>1.0320292056174001</v>
      </c>
      <c r="YY22">
        <v>1.0200049779170499</v>
      </c>
      <c r="YZ22">
        <v>1.11937018273665</v>
      </c>
      <c r="ZA22">
        <v>0.991202664105998</v>
      </c>
      <c r="ZB22">
        <v>0.97206282545766998</v>
      </c>
      <c r="ZC22">
        <v>0.92256628851758904</v>
      </c>
      <c r="ZD22">
        <v>1.14105541414162</v>
      </c>
      <c r="ZE22">
        <v>0.97284375133559298</v>
      </c>
      <c r="ZF22">
        <v>0.98070443515000405</v>
      </c>
      <c r="ZG22">
        <v>0.97073605245745398</v>
      </c>
      <c r="ZH22">
        <v>1.0660068053830301</v>
      </c>
      <c r="ZI22">
        <v>0.90100339959785103</v>
      </c>
      <c r="ZJ22">
        <v>0.91111372383065103</v>
      </c>
      <c r="ZK22">
        <v>1.0519910226698499</v>
      </c>
      <c r="ZL22">
        <v>0.94286874077874305</v>
      </c>
      <c r="ZM22">
        <v>0.95430526423714301</v>
      </c>
      <c r="ZN22">
        <v>1.0999604465144801</v>
      </c>
      <c r="ZO22">
        <v>1.02638320423563</v>
      </c>
      <c r="ZP22">
        <v>1.0028147165125101</v>
      </c>
      <c r="ZQ22">
        <v>1.0513123723020401</v>
      </c>
      <c r="ZR22">
        <v>0.98496336059905498</v>
      </c>
      <c r="ZS22">
        <v>1.0710298873153801</v>
      </c>
      <c r="ZT22">
        <v>1.03193675018784</v>
      </c>
      <c r="ZU22">
        <v>0.99921627868072205</v>
      </c>
      <c r="ZV22">
        <v>1.0413315153017899</v>
      </c>
      <c r="ZW22">
        <v>1.00218344372185</v>
      </c>
      <c r="ZX22">
        <v>1.05416813330047</v>
      </c>
      <c r="ZY22">
        <v>0.957935595835257</v>
      </c>
      <c r="ZZ22">
        <v>1.03811311570764</v>
      </c>
      <c r="AAA22">
        <v>1.0018458590419299</v>
      </c>
      <c r="AAB22">
        <v>1.1367316824648399</v>
      </c>
      <c r="AAC22">
        <v>1.0212316928675</v>
      </c>
      <c r="AAD22">
        <v>1.0278583786392199</v>
      </c>
      <c r="AAE22">
        <v>0.95509012755556</v>
      </c>
      <c r="AAF22">
        <v>1.0164375804749199</v>
      </c>
      <c r="AAG22">
        <v>0.98392527247760597</v>
      </c>
      <c r="AAH22">
        <v>1.053175849049</v>
      </c>
      <c r="AAI22">
        <v>0.97562720121786195</v>
      </c>
      <c r="AAJ22">
        <v>0.93526670347263297</v>
      </c>
      <c r="AAK22">
        <v>0.99251175623221</v>
      </c>
      <c r="AAL22">
        <v>1.0158792918633499</v>
      </c>
      <c r="AAM22">
        <v>1.0006315693386501</v>
      </c>
      <c r="AAN22">
        <v>0.96931089162248996</v>
      </c>
      <c r="AAO22">
        <v>1.1061144012934401</v>
      </c>
      <c r="AAP22">
        <v>0.97147520707123303</v>
      </c>
      <c r="AAQ22">
        <v>1.0457839562787501</v>
      </c>
      <c r="AAR22">
        <v>0.916022930038357</v>
      </c>
      <c r="AAS22">
        <v>1.0360473085581501</v>
      </c>
      <c r="AAT22">
        <v>1.0052339731850599</v>
      </c>
      <c r="AAU22">
        <v>1.0543183495888999</v>
      </c>
      <c r="AAV22">
        <v>1.0136643287237099</v>
      </c>
      <c r="AAW22">
        <v>1.0778002584142099</v>
      </c>
      <c r="AAX22">
        <v>1.05605808073501</v>
      </c>
      <c r="AAY22">
        <v>1.1033698001591401</v>
      </c>
      <c r="AAZ22">
        <v>1.02731410181366</v>
      </c>
      <c r="ABA22">
        <v>0.98845681446395595</v>
      </c>
      <c r="ABB22">
        <v>1.0672331799844199</v>
      </c>
      <c r="ABC22">
        <v>1.0866384799603099</v>
      </c>
      <c r="ABD22">
        <v>1.1011905316336099</v>
      </c>
      <c r="ABE22">
        <v>1.1336588360861499</v>
      </c>
      <c r="ABF22">
        <v>0.98997127869804002</v>
      </c>
      <c r="ABG22">
        <v>0.86613562745333295</v>
      </c>
      <c r="ABH22">
        <v>1.0227732703450101</v>
      </c>
      <c r="ABI22">
        <v>1.0339183342779801</v>
      </c>
      <c r="ABJ22">
        <v>1.06188504812738</v>
      </c>
      <c r="ABK22">
        <v>1.07446468038611</v>
      </c>
      <c r="ABL22">
        <v>1.00472224779407</v>
      </c>
      <c r="ABM22">
        <v>1.0813892051623599</v>
      </c>
      <c r="ABN22">
        <v>1.0863778685299099</v>
      </c>
      <c r="ABO22">
        <v>1.15087329265204</v>
      </c>
      <c r="ABP22">
        <v>1.1022512425058999</v>
      </c>
      <c r="ABQ22">
        <v>1.03856505111326</v>
      </c>
      <c r="ABR22">
        <v>0.97911795847565097</v>
      </c>
      <c r="ABS22">
        <v>1.0467793372008201</v>
      </c>
      <c r="ABT22">
        <v>1.04031221512689</v>
      </c>
      <c r="ABU22">
        <v>1.09402728106056</v>
      </c>
      <c r="ABV22">
        <v>1.0729873568273101</v>
      </c>
      <c r="ABW22">
        <v>1.0042786164292401</v>
      </c>
      <c r="ABX22">
        <v>1.1031460449749899</v>
      </c>
      <c r="ABY22">
        <v>1.0291736599477701</v>
      </c>
      <c r="ABZ22">
        <v>1.10738286490796</v>
      </c>
      <c r="ACA22">
        <v>1.0665080910295699</v>
      </c>
      <c r="ACB22">
        <v>0.99167410164796899</v>
      </c>
      <c r="ACC22">
        <v>1.06345736454038</v>
      </c>
      <c r="ACD22">
        <v>1.08242049312625</v>
      </c>
      <c r="ACE22">
        <v>0.97241185288450405</v>
      </c>
      <c r="ACF22">
        <v>1.05789089063362</v>
      </c>
      <c r="ACG22">
        <v>1.0415080252606499</v>
      </c>
      <c r="ACH22">
        <v>1.1113122791602601</v>
      </c>
      <c r="ACI22">
        <v>0.97905349630548999</v>
      </c>
      <c r="ACJ22">
        <v>1.2600647627024399</v>
      </c>
      <c r="ACK22">
        <v>1.0445862820267</v>
      </c>
      <c r="ACL22">
        <v>1.1152003574840701</v>
      </c>
      <c r="ACM22">
        <v>0.942190259323613</v>
      </c>
      <c r="ACN22">
        <v>0.95037742809040504</v>
      </c>
      <c r="ACO22">
        <v>1.0556293422830301</v>
      </c>
      <c r="ACP22">
        <v>1.00123128785589</v>
      </c>
      <c r="ACQ22">
        <v>1.0600106178453099</v>
      </c>
      <c r="ACR22">
        <v>1.0068269203459399</v>
      </c>
      <c r="ACS22">
        <v>1.0635433888474299</v>
      </c>
      <c r="ACT22">
        <v>0.99997351889648101</v>
      </c>
      <c r="ACU22">
        <v>1.07828670865256</v>
      </c>
      <c r="ACV22">
        <v>1.1253374830748499</v>
      </c>
      <c r="ACW22">
        <v>1.1813883526236599</v>
      </c>
      <c r="ACX22">
        <v>0.89977317710040605</v>
      </c>
      <c r="ACY22">
        <v>1.0507012176831001</v>
      </c>
      <c r="ACZ22">
        <v>0.88409495447627395</v>
      </c>
      <c r="ADA22">
        <v>1.12267112337048</v>
      </c>
      <c r="ADB22">
        <v>1.1440445839776801</v>
      </c>
      <c r="ADC22">
        <v>1.0326607872026401</v>
      </c>
      <c r="ADD22">
        <v>1.12881257464548</v>
      </c>
      <c r="ADE22">
        <v>0.95682108611304095</v>
      </c>
      <c r="ADF22">
        <v>0.97520277995265103</v>
      </c>
      <c r="ADG22">
        <v>1.1082288979818</v>
      </c>
      <c r="ADH22">
        <v>1.0019428759386699</v>
      </c>
      <c r="ADI22">
        <v>0.99767863757457298</v>
      </c>
      <c r="ADJ22">
        <v>1.0208100674662901</v>
      </c>
      <c r="ADK22">
        <v>1.01865694135415</v>
      </c>
      <c r="ADL22">
        <v>0.93750581993828197</v>
      </c>
      <c r="ADM22">
        <v>1.04448923470155</v>
      </c>
      <c r="ADN22">
        <v>1.1194886554480801</v>
      </c>
      <c r="ADO22">
        <v>1.04162133217653</v>
      </c>
      <c r="ADP22">
        <v>0.93150793901741802</v>
      </c>
      <c r="ADQ22">
        <v>1.1407614043163099</v>
      </c>
      <c r="ADR22">
        <v>1.0494799918241999</v>
      </c>
      <c r="ADS22">
        <v>1.08054121522227</v>
      </c>
      <c r="ADT22">
        <v>1.0387306487558501</v>
      </c>
      <c r="ADU22">
        <v>1.0781398556324999</v>
      </c>
      <c r="ADV22">
        <v>1.05291961806867</v>
      </c>
      <c r="ADW22">
        <v>1.0521165928123899</v>
      </c>
      <c r="ADX22">
        <v>1.1472827608540299</v>
      </c>
      <c r="ADY22">
        <v>1.08126162875117</v>
      </c>
      <c r="ADZ22">
        <v>1.0539481219937901</v>
      </c>
      <c r="AEA22">
        <v>0.98867754972066602</v>
      </c>
      <c r="AEB22">
        <v>1.0837309700136999</v>
      </c>
      <c r="AEC22">
        <v>1.0647399812221401</v>
      </c>
      <c r="AED22">
        <v>0.97133458324691901</v>
      </c>
      <c r="AEE22">
        <v>1.0013301173829099</v>
      </c>
      <c r="AEF22">
        <v>1.1172401654139099</v>
      </c>
      <c r="AEG22">
        <v>1.02371885923721</v>
      </c>
      <c r="AEH22">
        <v>0.99824650101842205</v>
      </c>
      <c r="AEI22">
        <v>1.0908861942696499</v>
      </c>
      <c r="AEJ22">
        <v>0.99558294362819999</v>
      </c>
      <c r="AEK22">
        <v>1.0211134700955</v>
      </c>
      <c r="AEL22">
        <v>1.0139418139230001</v>
      </c>
      <c r="AEM22">
        <v>0.95186830229498198</v>
      </c>
      <c r="AEN22">
        <v>1.1255305539442699</v>
      </c>
      <c r="AEO22">
        <v>1.06407142511588</v>
      </c>
      <c r="AEP22">
        <v>1.1137248996234601</v>
      </c>
      <c r="AEQ22">
        <v>0.99635338207214896</v>
      </c>
      <c r="AER22">
        <v>0.96866527239396505</v>
      </c>
      <c r="AES22">
        <v>1.11945093677115</v>
      </c>
      <c r="AET22">
        <v>1.00208487080427</v>
      </c>
      <c r="AEU22">
        <v>0.956263959236613</v>
      </c>
      <c r="AEV22">
        <v>1.0214597787980899</v>
      </c>
      <c r="AEW22">
        <v>1.0798745596338499</v>
      </c>
      <c r="AEX22">
        <v>0.95957104180241104</v>
      </c>
      <c r="AEY22">
        <v>0.96337622337138495</v>
      </c>
      <c r="AEZ22">
        <v>1.12270238877086</v>
      </c>
      <c r="AFA22">
        <v>1.0678458106120301</v>
      </c>
      <c r="AFB22">
        <v>1.07681530540949</v>
      </c>
      <c r="AFC22">
        <v>0.97934162383395795</v>
      </c>
      <c r="AFD22">
        <v>1.0362789656887801</v>
      </c>
      <c r="AFE22">
        <v>0.92345825407710502</v>
      </c>
      <c r="AFF22">
        <v>1.0466581661479699</v>
      </c>
      <c r="AFG22">
        <v>1.0862940892376201</v>
      </c>
      <c r="AFH22">
        <v>1.0221846191882999</v>
      </c>
      <c r="AFI22">
        <v>1.01925768135114</v>
      </c>
      <c r="AFJ22">
        <v>1.1062681672239001</v>
      </c>
      <c r="AFK22">
        <v>1.05404294570442</v>
      </c>
      <c r="AFL22">
        <v>1.00614054291128</v>
      </c>
      <c r="AFM22">
        <v>1.10073911524323</v>
      </c>
      <c r="AFN22">
        <v>1.0436635443384299</v>
      </c>
      <c r="AFO22">
        <v>1.05380408403559</v>
      </c>
      <c r="AFP22">
        <v>1.0030600640615901</v>
      </c>
      <c r="AFQ22">
        <v>0.97318362709001205</v>
      </c>
      <c r="AFR22">
        <v>1.0373667091499901</v>
      </c>
      <c r="AFS22">
        <v>1.01490852176722</v>
      </c>
      <c r="AFT22">
        <v>1.0118650162193801</v>
      </c>
      <c r="AFU22">
        <v>1.0984840051117699</v>
      </c>
      <c r="AFV22">
        <v>1.11728713074171</v>
      </c>
      <c r="AFW22">
        <v>1.0127202779840601</v>
      </c>
      <c r="AFX22">
        <v>1.1157276788249799</v>
      </c>
      <c r="AFY22">
        <v>1.1402837155257901</v>
      </c>
      <c r="AFZ22">
        <v>1.12456248995747</v>
      </c>
      <c r="AGA22">
        <v>1.03264589300215</v>
      </c>
      <c r="AGB22">
        <v>0.98397990737302798</v>
      </c>
      <c r="AGC22">
        <v>0.94288948652332505</v>
      </c>
      <c r="AGD22">
        <v>0.99967206817436705</v>
      </c>
      <c r="AGE22">
        <v>0.95396037108791598</v>
      </c>
      <c r="AGF22">
        <v>0.98741422360454001</v>
      </c>
      <c r="AGG22">
        <v>1.0288589301223401</v>
      </c>
      <c r="AGH22">
        <v>1.1023890948956601</v>
      </c>
      <c r="AGI22">
        <v>1.0088603016302999</v>
      </c>
      <c r="AGJ22">
        <v>1.0752880794477</v>
      </c>
      <c r="AGK22">
        <v>1.0644572927451199</v>
      </c>
      <c r="AGL22">
        <v>1.0104813820510701</v>
      </c>
      <c r="AGM22">
        <v>1.0618714283196899</v>
      </c>
      <c r="AGN22">
        <v>1.178258954161</v>
      </c>
      <c r="AGO22">
        <v>1.0037910973989499</v>
      </c>
      <c r="AGP22">
        <v>0.98931791152298798</v>
      </c>
      <c r="AGQ22">
        <v>1.0753898663446899</v>
      </c>
      <c r="AGR22">
        <v>0.94710134163987303</v>
      </c>
      <c r="AGS22">
        <v>1.0814452292119101</v>
      </c>
      <c r="AGT22">
        <v>1.05893019695417</v>
      </c>
      <c r="AGU22">
        <v>0.970627870436649</v>
      </c>
      <c r="AGV22">
        <v>1.0583417926518399</v>
      </c>
      <c r="AGW22">
        <v>1.05137210050728</v>
      </c>
      <c r="AGX22">
        <v>1.02352875894414</v>
      </c>
      <c r="AGY22">
        <v>1.00984314991332</v>
      </c>
      <c r="AGZ22">
        <v>1.1262932780603301</v>
      </c>
      <c r="AHA22">
        <v>1.0586399875314001</v>
      </c>
      <c r="AHB22">
        <v>0.995397214811367</v>
      </c>
      <c r="AHC22">
        <v>1.0908360454191499</v>
      </c>
      <c r="AHD22">
        <v>1.0470663422336299</v>
      </c>
      <c r="AHE22">
        <v>1.09205497007545</v>
      </c>
      <c r="AHF22">
        <v>1.04759689920382</v>
      </c>
      <c r="AHG22">
        <v>1.02179463090065</v>
      </c>
      <c r="AHH22">
        <v>1.0232528506285199</v>
      </c>
      <c r="AHI22">
        <v>1.1528515750097399</v>
      </c>
      <c r="AHJ22">
        <v>1.0209582289719601</v>
      </c>
      <c r="AHK22">
        <v>0.99005872273423201</v>
      </c>
      <c r="AHL22">
        <v>0.98633305243287295</v>
      </c>
      <c r="AHM22">
        <v>0.99906768328890605</v>
      </c>
      <c r="AHN22">
        <v>1.0171680173683699</v>
      </c>
      <c r="AHO22">
        <v>1.1131417419306699</v>
      </c>
      <c r="AHP22">
        <v>0.95301302902094598</v>
      </c>
      <c r="AHQ22">
        <v>0.91107627656011203</v>
      </c>
      <c r="AHR22">
        <v>1.0091585994588499</v>
      </c>
      <c r="AHS22">
        <v>1.03892880145219</v>
      </c>
      <c r="AHT22">
        <v>1.0295171880413501</v>
      </c>
      <c r="AHU22">
        <v>1.1572142525706299</v>
      </c>
      <c r="AHV22">
        <v>1.0725178948366501</v>
      </c>
      <c r="AHW22">
        <v>0.95474665161657002</v>
      </c>
      <c r="AHX22">
        <v>1.06002358365616</v>
      </c>
      <c r="AHY22">
        <v>1.0727352232709899</v>
      </c>
      <c r="AHZ22">
        <v>0.99909402225254496</v>
      </c>
      <c r="AIA22">
        <v>0.97299525904991502</v>
      </c>
      <c r="AIB22">
        <v>0.94636400632432705</v>
      </c>
      <c r="AIC22">
        <v>1.03238250601223</v>
      </c>
      <c r="AID22">
        <v>1.1282996304714199</v>
      </c>
      <c r="AIE22">
        <v>1.0927990761311599</v>
      </c>
      <c r="AIF22">
        <v>1.1139114129240499</v>
      </c>
      <c r="AIG22">
        <v>1.0555494063300299</v>
      </c>
      <c r="AIH22">
        <v>1.0789158341384799</v>
      </c>
      <c r="AII22">
        <v>1.14908528017923</v>
      </c>
      <c r="AIJ22">
        <v>0.91685430106701604</v>
      </c>
      <c r="AIK22">
        <v>1.00140081324432</v>
      </c>
      <c r="AIL22">
        <v>1.0038158633463701</v>
      </c>
      <c r="AIM22">
        <v>1.1341930833953799</v>
      </c>
      <c r="AIN22">
        <v>1.06493010463959</v>
      </c>
      <c r="AIO22">
        <v>0.91162787606504703</v>
      </c>
      <c r="AIP22">
        <v>1.14998728938335</v>
      </c>
      <c r="AIQ22">
        <v>1.03276049214671</v>
      </c>
      <c r="AIR22">
        <v>1.0664956733647399</v>
      </c>
      <c r="AIS22">
        <v>1.0801745551125199</v>
      </c>
      <c r="AIT22">
        <v>1.0549865514057</v>
      </c>
      <c r="AIU22">
        <v>1.0234606612011501</v>
      </c>
      <c r="AIV22">
        <v>0.99922322704585498</v>
      </c>
      <c r="AIW22">
        <v>1.1100971095358301</v>
      </c>
      <c r="AIX22">
        <v>1.0500226711554601</v>
      </c>
      <c r="AIY22">
        <v>0.981879475027715</v>
      </c>
      <c r="AIZ22">
        <v>1.1133057587975801</v>
      </c>
      <c r="AJA22">
        <v>0.93935032335420099</v>
      </c>
      <c r="AJB22">
        <v>1.0570419945094001</v>
      </c>
      <c r="AJC22">
        <v>1.0248130036612599</v>
      </c>
      <c r="AJD22">
        <v>1.08832106739347</v>
      </c>
      <c r="AJE22">
        <v>1.0312760718896301</v>
      </c>
      <c r="AJF22">
        <v>1.0243707363009</v>
      </c>
      <c r="AJG22">
        <v>1.0434501337842601</v>
      </c>
      <c r="AJH22">
        <v>0.958118643476639</v>
      </c>
      <c r="AJI22">
        <v>1.0287820523606801</v>
      </c>
      <c r="AJJ22">
        <v>0.98583859484856196</v>
      </c>
      <c r="AJK22">
        <v>1.04995148565426</v>
      </c>
      <c r="AJL22">
        <v>1.11901761823274</v>
      </c>
      <c r="AJM22">
        <v>1.1093970971913101</v>
      </c>
      <c r="AJN22">
        <v>1.0115889111406</v>
      </c>
      <c r="AJO22">
        <v>1.0633878255168301</v>
      </c>
      <c r="AJP22">
        <v>1.13901457960273</v>
      </c>
      <c r="AJQ22">
        <v>1.0021299980390199</v>
      </c>
      <c r="AJR22">
        <v>0.97222869624603403</v>
      </c>
      <c r="AJS22">
        <v>1.0419863409588599</v>
      </c>
      <c r="AJT22">
        <v>1.04593680647035</v>
      </c>
      <c r="AJU22">
        <v>0.98517859704606803</v>
      </c>
      <c r="AJV22">
        <v>0.97560658733254102</v>
      </c>
      <c r="AJW22">
        <v>1.08737187856072</v>
      </c>
      <c r="AJX22">
        <v>1.0098402598440199</v>
      </c>
      <c r="AJY22">
        <v>1.16511870096994</v>
      </c>
      <c r="AJZ22">
        <v>1.01208855983413</v>
      </c>
      <c r="AKA22">
        <v>0.91898831542429404</v>
      </c>
      <c r="AKB22">
        <v>1.07137410573934</v>
      </c>
      <c r="AKC22">
        <v>1.0076075815416601</v>
      </c>
      <c r="AKD22">
        <v>1.06721796732383</v>
      </c>
      <c r="AKE22">
        <v>1.13727368580956</v>
      </c>
      <c r="AKF22">
        <v>0.94060120548318604</v>
      </c>
      <c r="AKG22">
        <v>1.13066277506303</v>
      </c>
      <c r="AKH22">
        <v>1.12017650103561</v>
      </c>
      <c r="AKI22">
        <v>0.94945750671198104</v>
      </c>
      <c r="AKJ22">
        <v>1.0397665955156501</v>
      </c>
      <c r="AKK22">
        <v>0.93717569071727802</v>
      </c>
      <c r="AKL22">
        <v>1.11547463635229</v>
      </c>
      <c r="AKM22">
        <v>1.05612266398347</v>
      </c>
      <c r="AKN22">
        <v>1.17198966044882</v>
      </c>
      <c r="AKO22">
        <v>1.1090768607319601</v>
      </c>
      <c r="AKP22">
        <v>1.1489849076366301</v>
      </c>
      <c r="AKQ22">
        <v>0.97011047384415405</v>
      </c>
      <c r="AKR22">
        <v>0.98816297639404305</v>
      </c>
      <c r="AKS22">
        <v>1.0278950011467201</v>
      </c>
      <c r="AKT22">
        <v>1.00780578025472</v>
      </c>
      <c r="AKU22">
        <v>1.07159654844848</v>
      </c>
      <c r="AKV22">
        <v>0.97640070786495103</v>
      </c>
      <c r="AKW22">
        <v>1.05643829319366</v>
      </c>
      <c r="AKX22">
        <v>1.0666028667768399</v>
      </c>
      <c r="AKY22">
        <v>1.0366713398146801</v>
      </c>
      <c r="AKZ22">
        <v>1.13250720453439</v>
      </c>
      <c r="ALA22">
        <v>1.04929791545412</v>
      </c>
      <c r="ALB22">
        <v>1.11849788934155</v>
      </c>
      <c r="ALC22">
        <v>1.0108097941899199</v>
      </c>
      <c r="ALD22">
        <v>0.98913435877496103</v>
      </c>
      <c r="ALE22">
        <v>1.10879912044174</v>
      </c>
      <c r="ALF22">
        <v>1.1055707580664</v>
      </c>
      <c r="ALG22">
        <v>1.0584038009455199</v>
      </c>
      <c r="ALH22">
        <v>1.07056312047715</v>
      </c>
      <c r="ALI22">
        <v>1.0405151715374601</v>
      </c>
      <c r="ALJ22">
        <v>1.0788131525885001</v>
      </c>
      <c r="ALK22">
        <v>0.96736910330846004</v>
      </c>
      <c r="ALL22">
        <v>1.00285682941806</v>
      </c>
      <c r="ALM22">
        <v>1.1154882976009799</v>
      </c>
      <c r="ALN22">
        <v>1.09875665334165</v>
      </c>
      <c r="ALO22">
        <v>1.1084513359279</v>
      </c>
      <c r="ALP22">
        <v>0.982146964541187</v>
      </c>
      <c r="ALQ22">
        <v>0.96490993315826801</v>
      </c>
      <c r="ALR22">
        <v>1.01749572285263</v>
      </c>
      <c r="ALS22">
        <v>0.99567593893356399</v>
      </c>
      <c r="ALT22">
        <v>1.1206962780788901</v>
      </c>
      <c r="ALU22">
        <v>1.00028451531156</v>
      </c>
      <c r="ALV22">
        <v>1.10228998536348</v>
      </c>
      <c r="ALW22">
        <v>1.0404682940371599</v>
      </c>
      <c r="ALX22">
        <v>1.13523423134316</v>
      </c>
      <c r="ALY22">
        <v>1.08096236638926</v>
      </c>
      <c r="ALZ22">
        <v>1.03607815343872</v>
      </c>
      <c r="AMA22">
        <v>1.1234679415234601</v>
      </c>
      <c r="AMB22">
        <v>1.0857165542752401</v>
      </c>
      <c r="AMC22">
        <v>1.0186471520693099</v>
      </c>
      <c r="AMD22">
        <v>1.16797905168802</v>
      </c>
      <c r="AME22">
        <v>1.05866729645121</v>
      </c>
      <c r="AMF22">
        <v>0.995466454186824</v>
      </c>
      <c r="AMG22">
        <v>0.94238295987583898</v>
      </c>
      <c r="AMH22">
        <v>0.93993928783483605</v>
      </c>
      <c r="AMI22">
        <v>1.0273449369760801</v>
      </c>
      <c r="AMJ22">
        <v>1.0182654397467199</v>
      </c>
      <c r="AMK22">
        <v>1.0627208783920601</v>
      </c>
      <c r="AML22">
        <v>1.0905687679219001</v>
      </c>
      <c r="AMM22">
        <v>0.95714694890151397</v>
      </c>
    </row>
    <row r="23" spans="11:1027" ht="15.75" thickBot="1">
      <c r="K23" s="1">
        <v>30</v>
      </c>
      <c r="L23" s="3"/>
      <c r="M23" s="3"/>
      <c r="N23" s="3"/>
      <c r="O23" s="3" t="s">
        <v>5</v>
      </c>
      <c r="P23" s="3" t="s">
        <v>6</v>
      </c>
      <c r="Q23" s="3"/>
      <c r="R23" s="3">
        <v>0.18210074000000001</v>
      </c>
      <c r="S23" s="3">
        <v>0.16932106</v>
      </c>
      <c r="T23" s="3">
        <v>466.10140000000001</v>
      </c>
      <c r="U23" s="3">
        <v>477.60219999999998</v>
      </c>
      <c r="V23">
        <v>2</v>
      </c>
      <c r="W23">
        <v>2</v>
      </c>
      <c r="X23">
        <v>3.79581854667811</v>
      </c>
      <c r="Y23">
        <v>1.13799436517491</v>
      </c>
      <c r="Z23">
        <f>X23/Y23</f>
        <v>3.3355336922909031</v>
      </c>
      <c r="AB23">
        <v>1.42225163881607</v>
      </c>
      <c r="AC23">
        <v>1.38038586580149</v>
      </c>
      <c r="AD23">
        <v>1.4353470644566699</v>
      </c>
      <c r="AE23">
        <v>1.5131354718243599</v>
      </c>
      <c r="AF23">
        <v>1.29563287184091</v>
      </c>
      <c r="AG23">
        <v>1.4947235138486099</v>
      </c>
      <c r="AH23">
        <v>1.32482338540304</v>
      </c>
      <c r="AI23">
        <v>1.39556942950149</v>
      </c>
      <c r="AJ23">
        <v>1.4409150859606601</v>
      </c>
      <c r="AK23">
        <v>1.39012167373719</v>
      </c>
      <c r="AL23">
        <v>1.38477700317244</v>
      </c>
      <c r="AM23">
        <v>1.4432045338717701</v>
      </c>
      <c r="AN23">
        <v>1.2135042231613999</v>
      </c>
      <c r="AO23">
        <v>1.4092287688006599</v>
      </c>
      <c r="AP23">
        <v>1.44130812113096</v>
      </c>
      <c r="AQ23">
        <v>1.3810098530453301</v>
      </c>
      <c r="AR23">
        <v>1.28569834890337</v>
      </c>
      <c r="AS23">
        <v>1.3642077635799901</v>
      </c>
      <c r="AT23">
        <v>1.4091945154431</v>
      </c>
      <c r="AU23">
        <v>1.3898800509158</v>
      </c>
      <c r="AV23">
        <v>1.49739532926435</v>
      </c>
      <c r="AW23">
        <v>1.4176518502590101</v>
      </c>
      <c r="AX23">
        <v>1.36651327388954</v>
      </c>
      <c r="AY23">
        <v>1.4612235903225499</v>
      </c>
      <c r="AZ23">
        <v>1.2438613703258301</v>
      </c>
      <c r="BA23">
        <v>1.40223246115981</v>
      </c>
      <c r="BB23">
        <v>1.42733878752508</v>
      </c>
      <c r="BC23">
        <v>1.24617562719662</v>
      </c>
      <c r="BD23">
        <v>1.3368013835880499</v>
      </c>
      <c r="BE23">
        <v>1.3271199081060201</v>
      </c>
      <c r="BF23">
        <v>1.4773278348502199</v>
      </c>
      <c r="BG23">
        <v>1.3885622258202801</v>
      </c>
      <c r="BH23">
        <v>1.31967506068674</v>
      </c>
      <c r="BI23">
        <v>1.3671590840940999</v>
      </c>
      <c r="BJ23">
        <v>1.2515972351082301</v>
      </c>
      <c r="BK23">
        <v>1.3510739040597599</v>
      </c>
      <c r="BL23">
        <v>1.43907143296953</v>
      </c>
      <c r="BM23">
        <v>1.4576609488294101</v>
      </c>
      <c r="BN23">
        <v>1.34268870148074</v>
      </c>
      <c r="BO23">
        <v>1.3047442866997001</v>
      </c>
      <c r="BP23">
        <v>1.47099521567485</v>
      </c>
      <c r="BQ23">
        <v>1.33095184873117</v>
      </c>
      <c r="BR23">
        <v>1.3102144686172399</v>
      </c>
      <c r="BS23">
        <v>1.2977034507290099</v>
      </c>
      <c r="BT23">
        <v>1.26021249223524</v>
      </c>
      <c r="BU23">
        <v>1.4869653721029099</v>
      </c>
      <c r="BV23">
        <v>1.35223994615676</v>
      </c>
      <c r="BW23">
        <v>1.3518222094346699</v>
      </c>
      <c r="BX23">
        <v>1.4614661310972099</v>
      </c>
      <c r="BY23">
        <v>1.4066892464577501</v>
      </c>
      <c r="BZ23">
        <v>1.5403834623886099</v>
      </c>
      <c r="CA23">
        <v>1.3965023376018</v>
      </c>
      <c r="CB23">
        <v>1.39965325692086</v>
      </c>
      <c r="CC23">
        <v>1.3318562714898701</v>
      </c>
      <c r="CD23">
        <v>1.4691519814867799</v>
      </c>
      <c r="CE23">
        <v>1.3177807082322599</v>
      </c>
      <c r="CF23">
        <v>1.46940757436101</v>
      </c>
      <c r="CG23">
        <v>1.4140599636100599</v>
      </c>
      <c r="CH23">
        <v>1.4263394503872699</v>
      </c>
      <c r="CI23">
        <v>1.3329077173560699</v>
      </c>
      <c r="CJ23">
        <v>1.3370828736240401</v>
      </c>
      <c r="CK23">
        <v>1.33624736332231</v>
      </c>
      <c r="CL23">
        <v>1.5153332688562</v>
      </c>
      <c r="CM23">
        <v>1.36778170506032</v>
      </c>
      <c r="CN23">
        <v>1.39093490695991</v>
      </c>
      <c r="CO23">
        <v>1.35367291394758</v>
      </c>
      <c r="CP23">
        <v>1.3224476352992101</v>
      </c>
      <c r="CQ23">
        <v>1.4278275593882199</v>
      </c>
      <c r="CR23">
        <v>1.27555024474448</v>
      </c>
      <c r="CS23">
        <v>1.49813019084692</v>
      </c>
      <c r="CT23">
        <v>1.37103077188936</v>
      </c>
      <c r="CU23">
        <v>1.33775736387641</v>
      </c>
      <c r="CV23">
        <v>1.40305364319057</v>
      </c>
      <c r="CW23">
        <v>1.47273854670559</v>
      </c>
      <c r="CX23">
        <v>1.4067456434740599</v>
      </c>
      <c r="CY23">
        <v>1.3799869615729701</v>
      </c>
      <c r="CZ23">
        <v>1.4006601625936299</v>
      </c>
      <c r="DA23">
        <v>1.32090232865543</v>
      </c>
      <c r="DB23">
        <v>1.3764045619013401</v>
      </c>
      <c r="DC23">
        <v>1.4440833690585</v>
      </c>
      <c r="DD23">
        <v>1.28740940739382</v>
      </c>
      <c r="DE23">
        <v>1.39756832469879</v>
      </c>
      <c r="DF23">
        <v>1.3118718401646301</v>
      </c>
      <c r="DG23">
        <v>1.4441572020643101</v>
      </c>
      <c r="DH23">
        <v>1.30767677803344</v>
      </c>
      <c r="DI23">
        <v>1.4574684112702301</v>
      </c>
      <c r="DJ23">
        <v>1.30953937309644</v>
      </c>
      <c r="DK23">
        <v>1.3277755375115701</v>
      </c>
      <c r="DL23">
        <v>1.48421346828235</v>
      </c>
      <c r="DM23">
        <v>1.3711251380585101</v>
      </c>
      <c r="DN23">
        <v>1.29224839621273</v>
      </c>
      <c r="DO23">
        <v>1.2413894638763401</v>
      </c>
      <c r="DP23">
        <v>1.2689935975842399</v>
      </c>
      <c r="DQ23">
        <v>1.3555150447722899</v>
      </c>
      <c r="DR23">
        <v>1.32721929331497</v>
      </c>
      <c r="DS23">
        <v>1.37011735065244</v>
      </c>
      <c r="DT23">
        <v>1.3689198898279</v>
      </c>
      <c r="DU23">
        <v>1.3176265780870999</v>
      </c>
      <c r="DV23">
        <v>1.2882678061603601</v>
      </c>
      <c r="DW23">
        <v>1.3890972298333399</v>
      </c>
      <c r="DX23">
        <v>1.4013131009905699</v>
      </c>
      <c r="DY23">
        <v>1.5461730685669901</v>
      </c>
      <c r="DZ23">
        <v>1.4041228225721101</v>
      </c>
      <c r="EA23">
        <v>1.40410748653258</v>
      </c>
      <c r="EB23">
        <v>1.34349506169955</v>
      </c>
      <c r="EC23">
        <v>1.3471004087677001</v>
      </c>
      <c r="ED23">
        <v>1.4664359439821599</v>
      </c>
      <c r="EE23">
        <v>1.2834682605758501</v>
      </c>
      <c r="EF23">
        <v>1.3624703368309301</v>
      </c>
      <c r="EG23">
        <v>1.3595048736281601</v>
      </c>
      <c r="EH23">
        <v>1.4323279959981701</v>
      </c>
      <c r="EI23">
        <v>1.33478452130313</v>
      </c>
      <c r="EJ23">
        <v>1.33382729248089</v>
      </c>
      <c r="EK23">
        <v>1.44029479265979</v>
      </c>
      <c r="EL23">
        <v>1.33147765641996</v>
      </c>
      <c r="EM23">
        <v>1.46938036564411</v>
      </c>
      <c r="EN23">
        <v>1.3839433117298701</v>
      </c>
      <c r="EO23">
        <v>1.2634805491552701</v>
      </c>
      <c r="EP23">
        <v>1.4202380485703101</v>
      </c>
      <c r="EQ23">
        <v>1.3220637533914199</v>
      </c>
      <c r="ER23">
        <v>1.3063029782426701</v>
      </c>
      <c r="ES23">
        <v>1.38909521860763</v>
      </c>
      <c r="ET23">
        <v>1.4363048167264401</v>
      </c>
      <c r="EU23">
        <v>1.3801098511090799</v>
      </c>
      <c r="EV23">
        <v>1.36844836760461</v>
      </c>
      <c r="EW23">
        <v>1.40214637802563</v>
      </c>
      <c r="EX23">
        <v>1.52047176605858</v>
      </c>
      <c r="EY23">
        <v>1.4660120391342</v>
      </c>
      <c r="EZ23">
        <v>1.40783859946329</v>
      </c>
      <c r="FA23">
        <v>1.4531968277221301</v>
      </c>
      <c r="FB23">
        <v>1.6186899348412001</v>
      </c>
      <c r="FC23">
        <v>1.4169913647529999</v>
      </c>
      <c r="FD23">
        <v>1.2968350543606599</v>
      </c>
      <c r="FE23">
        <v>1.4257462423196201</v>
      </c>
      <c r="FF23">
        <v>1.3460146504214701</v>
      </c>
      <c r="FG23">
        <v>1.3610289070033601</v>
      </c>
      <c r="FH23">
        <v>1.46503212149607</v>
      </c>
      <c r="FI23">
        <v>1.30989304818415</v>
      </c>
      <c r="FJ23">
        <v>1.25615867945939</v>
      </c>
      <c r="FK23">
        <v>1.4148445002485801</v>
      </c>
      <c r="FL23">
        <v>1.36161033230909</v>
      </c>
      <c r="FM23">
        <v>1.41279930091406</v>
      </c>
      <c r="FN23">
        <v>1.35346610545327</v>
      </c>
      <c r="FO23">
        <v>1.3927908940359699</v>
      </c>
      <c r="FP23">
        <v>1.4855431687311</v>
      </c>
      <c r="FQ23">
        <v>1.2998969668311</v>
      </c>
      <c r="FR23">
        <v>1.34814412023438</v>
      </c>
      <c r="FS23">
        <v>1.3988922687729299</v>
      </c>
      <c r="FT23">
        <v>1.3753596283799601</v>
      </c>
      <c r="FU23">
        <v>1.35340766050783</v>
      </c>
      <c r="FV23">
        <v>1.4889098734303501</v>
      </c>
      <c r="FW23">
        <v>1.47080779436139</v>
      </c>
      <c r="FX23">
        <v>1.4150879012167801</v>
      </c>
      <c r="FY23">
        <v>1.4776190527139099</v>
      </c>
      <c r="FZ23">
        <v>1.34699052984255</v>
      </c>
      <c r="GA23">
        <v>1.3499582252569799</v>
      </c>
      <c r="GB23">
        <v>1.3621774465987</v>
      </c>
      <c r="GC23">
        <v>1.35745803471169</v>
      </c>
      <c r="GD23">
        <v>1.29854373454768</v>
      </c>
      <c r="GE23">
        <v>1.4909134623719</v>
      </c>
      <c r="GF23">
        <v>1.3735106393132199</v>
      </c>
      <c r="GG23">
        <v>1.5169441949572899</v>
      </c>
      <c r="GH23">
        <v>1.4285318891246299</v>
      </c>
      <c r="GI23">
        <v>1.38580385649264</v>
      </c>
      <c r="GJ23">
        <v>1.3295784862696001</v>
      </c>
      <c r="GK23">
        <v>1.52495648462841</v>
      </c>
      <c r="GL23">
        <v>1.35548889244384</v>
      </c>
      <c r="GM23">
        <v>1.32175559917182</v>
      </c>
      <c r="GN23">
        <v>1.3734749586016</v>
      </c>
      <c r="GO23">
        <v>1.3753455680836499</v>
      </c>
      <c r="GP23">
        <v>1.48934898407451</v>
      </c>
      <c r="GQ23">
        <v>1.4671509696780201</v>
      </c>
      <c r="GR23">
        <v>1.5742985212282301</v>
      </c>
      <c r="GS23">
        <v>1.34633524587493</v>
      </c>
      <c r="GT23">
        <v>1.38117584622629</v>
      </c>
      <c r="GU23">
        <v>1.4073259422508</v>
      </c>
      <c r="GV23">
        <v>1.3721612717562099</v>
      </c>
      <c r="GW23">
        <v>1.3560643943644499</v>
      </c>
      <c r="GX23">
        <v>1.33806703872997</v>
      </c>
      <c r="GY23">
        <v>1.3553332744439801</v>
      </c>
      <c r="GZ23">
        <v>1.3941985605663301</v>
      </c>
      <c r="HA23">
        <v>1.4195014525195599</v>
      </c>
      <c r="HB23">
        <v>1.38672590367902</v>
      </c>
      <c r="HC23">
        <v>1.5139964729303499</v>
      </c>
      <c r="HD23">
        <v>1.4515414059905201</v>
      </c>
      <c r="HE23">
        <v>1.4005213139616099</v>
      </c>
      <c r="HF23">
        <v>1.43410578970535</v>
      </c>
      <c r="HG23">
        <v>1.3884800525884899</v>
      </c>
      <c r="HH23">
        <v>1.42322473998082</v>
      </c>
      <c r="HI23">
        <v>1.2736415784497299</v>
      </c>
      <c r="HJ23">
        <v>1.3907558918868099</v>
      </c>
      <c r="HK23">
        <v>1.40001298675834</v>
      </c>
      <c r="HL23">
        <v>1.3027788692717599</v>
      </c>
      <c r="HM23">
        <v>1.4772145314491201</v>
      </c>
      <c r="HN23">
        <v>1.32606436721038</v>
      </c>
      <c r="HO23">
        <v>1.5357913084182999</v>
      </c>
      <c r="HP23">
        <v>1.2614128642865801</v>
      </c>
      <c r="HQ23">
        <v>1.4200313962322</v>
      </c>
      <c r="HR23">
        <v>1.3721949212342599</v>
      </c>
      <c r="HS23">
        <v>1.5256347903385099</v>
      </c>
      <c r="HT23">
        <v>1.3461652501735599</v>
      </c>
      <c r="HU23">
        <v>1.38532986739761</v>
      </c>
      <c r="HV23">
        <v>1.31498458642753</v>
      </c>
      <c r="HW23">
        <v>1.38568060052528</v>
      </c>
      <c r="HX23">
        <v>1.3461311797531801</v>
      </c>
      <c r="HY23">
        <v>1.4224909834500901</v>
      </c>
      <c r="HZ23">
        <v>1.3336942076860601</v>
      </c>
      <c r="IA23">
        <v>1.5019415958689599</v>
      </c>
      <c r="IB23">
        <v>1.3586654599174499</v>
      </c>
      <c r="IC23">
        <v>1.4313930373983701</v>
      </c>
      <c r="ID23">
        <v>1.3731242069718199</v>
      </c>
      <c r="IE23">
        <v>1.4704815971774501</v>
      </c>
      <c r="IF23">
        <v>1.34864845035786</v>
      </c>
      <c r="IG23">
        <v>1.41089581391261</v>
      </c>
      <c r="IH23">
        <v>1.42008289631902</v>
      </c>
      <c r="II23">
        <v>1.3804106013863999</v>
      </c>
      <c r="IJ23">
        <v>1.4171541251695501</v>
      </c>
      <c r="IK23">
        <v>1.3778469296504401</v>
      </c>
      <c r="IL23">
        <v>1.44435747146646</v>
      </c>
      <c r="IM23">
        <v>1.34739777725728</v>
      </c>
      <c r="IN23">
        <v>1.3694718912046699</v>
      </c>
      <c r="IO23">
        <v>1.35795287063515</v>
      </c>
      <c r="IP23">
        <v>1.3482020774654699</v>
      </c>
      <c r="IQ23">
        <v>1.3247044372288099</v>
      </c>
      <c r="IR23">
        <v>1.3137860623801101</v>
      </c>
      <c r="IS23">
        <v>1.2617251038177</v>
      </c>
      <c r="IT23">
        <v>1.3884479790028701</v>
      </c>
      <c r="IU23">
        <v>1.4298240286877</v>
      </c>
      <c r="IV23">
        <v>1.43130300914645</v>
      </c>
      <c r="IW23">
        <v>1.3503946001088301</v>
      </c>
      <c r="IX23">
        <v>1.2595654872500399</v>
      </c>
      <c r="IY23">
        <v>1.36501713554113</v>
      </c>
      <c r="IZ23">
        <v>1.4632105870535901</v>
      </c>
      <c r="JA23">
        <v>1.3937272497506199</v>
      </c>
      <c r="JB23">
        <v>1.34868669873652</v>
      </c>
      <c r="JC23">
        <v>1.37786577756872</v>
      </c>
      <c r="JD23">
        <v>1.4482276021926499</v>
      </c>
      <c r="JE23">
        <v>1.4189713073198</v>
      </c>
      <c r="JF23">
        <v>1.3609102693201101</v>
      </c>
      <c r="JG23">
        <v>1.50886274082935</v>
      </c>
      <c r="JH23">
        <v>1.38042875043353</v>
      </c>
      <c r="JI23">
        <v>1.37725580767484</v>
      </c>
      <c r="JJ23">
        <v>1.4499908324748401</v>
      </c>
      <c r="JK23">
        <v>1.38011922366548</v>
      </c>
      <c r="JL23">
        <v>1.5558901138796899</v>
      </c>
      <c r="JM23">
        <v>1.45120493206413</v>
      </c>
      <c r="JN23">
        <v>1.2574217724085399</v>
      </c>
      <c r="JO23">
        <v>1.44075328307374</v>
      </c>
      <c r="JP23">
        <v>1.36916836433036</v>
      </c>
      <c r="JQ23">
        <v>1.3972407544232299</v>
      </c>
      <c r="JR23">
        <v>1.29129436227551</v>
      </c>
      <c r="JS23">
        <v>1.3630474907880701</v>
      </c>
      <c r="JT23">
        <v>1.1776531524209499</v>
      </c>
      <c r="JU23">
        <v>1.50367591888582</v>
      </c>
      <c r="JV23">
        <v>1.4020547295988599</v>
      </c>
      <c r="JW23">
        <v>1.3721658256556899</v>
      </c>
      <c r="JX23">
        <v>1.5495239775426799</v>
      </c>
      <c r="JY23">
        <v>1.3180238846060199</v>
      </c>
      <c r="JZ23">
        <v>1.4173161863572099</v>
      </c>
      <c r="KA23">
        <v>1.3679732342067801</v>
      </c>
      <c r="KB23">
        <v>1.43140585121257</v>
      </c>
      <c r="KC23">
        <v>1.50044975375823</v>
      </c>
      <c r="KD23">
        <v>1.5370724971392999</v>
      </c>
      <c r="KE23">
        <v>1.4428020875374199</v>
      </c>
      <c r="KF23">
        <v>1.3680563023635</v>
      </c>
      <c r="KG23">
        <v>1.32233115068576</v>
      </c>
      <c r="KH23">
        <v>1.5874762526430899</v>
      </c>
      <c r="KI23">
        <v>1.51291359327106</v>
      </c>
      <c r="KJ23">
        <v>1.3373052434788699</v>
      </c>
      <c r="KK23">
        <v>1.5157192392321199</v>
      </c>
      <c r="KL23">
        <v>1.29883336904446</v>
      </c>
      <c r="KM23">
        <v>1.27139409426794</v>
      </c>
      <c r="KN23">
        <v>1.3688561850368099</v>
      </c>
      <c r="KO23">
        <v>1.3002994101040399</v>
      </c>
      <c r="KP23">
        <v>1.2553718505024101</v>
      </c>
      <c r="KQ23">
        <v>1.3838556910239099</v>
      </c>
      <c r="KR23">
        <v>1.45147072035681</v>
      </c>
      <c r="KS23">
        <v>1.4550436719159701</v>
      </c>
      <c r="KT23">
        <v>1.3643124717588799</v>
      </c>
      <c r="KU23">
        <v>1.3572882371916299</v>
      </c>
      <c r="KV23">
        <v>1.42050506429315</v>
      </c>
      <c r="KW23">
        <v>1.40164070222541</v>
      </c>
      <c r="KX23">
        <v>1.28102477407168</v>
      </c>
      <c r="KY23">
        <v>1.45410775380277</v>
      </c>
      <c r="KZ23">
        <v>1.44050819023321</v>
      </c>
      <c r="LA23">
        <v>1.33244834655934</v>
      </c>
      <c r="LB23">
        <v>1.3648603729914499</v>
      </c>
      <c r="LC23">
        <v>1.33762786008809</v>
      </c>
      <c r="LD23">
        <v>1.32914290539874</v>
      </c>
      <c r="LE23">
        <v>1.39412532929053</v>
      </c>
      <c r="LF23">
        <v>1.43203377390296</v>
      </c>
      <c r="LG23">
        <v>1.2907103673118201</v>
      </c>
      <c r="LH23">
        <v>1.37686468553383</v>
      </c>
      <c r="LI23">
        <v>1.2919410569862699</v>
      </c>
      <c r="LJ23">
        <v>1.38914951157684</v>
      </c>
      <c r="LK23">
        <v>1.32913254361705</v>
      </c>
      <c r="LL23">
        <v>1.35229096663224</v>
      </c>
      <c r="LM23">
        <v>1.3585251206270399</v>
      </c>
      <c r="LN23">
        <v>1.45572014326587</v>
      </c>
      <c r="LO23">
        <v>1.34006918687487</v>
      </c>
      <c r="LP23">
        <v>1.3383776939202101</v>
      </c>
      <c r="LQ23">
        <v>1.3961540276898301</v>
      </c>
      <c r="LR23">
        <v>1.4241194114514499</v>
      </c>
      <c r="LS23">
        <v>1.4121288036909201</v>
      </c>
      <c r="LT23">
        <v>1.32474260589557</v>
      </c>
      <c r="LU23">
        <v>1.4153899853163301</v>
      </c>
      <c r="LV23">
        <v>1.38266072500086</v>
      </c>
      <c r="LW23">
        <v>1.57525788341194</v>
      </c>
      <c r="LX23">
        <v>1.28586878127618</v>
      </c>
      <c r="LY23">
        <v>1.33415422144278</v>
      </c>
      <c r="LZ23">
        <v>1.5046263689713799</v>
      </c>
      <c r="MA23">
        <v>1.3155300793173801</v>
      </c>
      <c r="MB23">
        <v>1.38228528663135</v>
      </c>
      <c r="MC23">
        <v>1.2318489434892601</v>
      </c>
      <c r="MD23">
        <v>1.33850055612117</v>
      </c>
      <c r="ME23">
        <v>1.38706111335303</v>
      </c>
      <c r="MF23">
        <v>1.46177582487852</v>
      </c>
      <c r="MG23">
        <v>1.2683310700413899</v>
      </c>
      <c r="MH23">
        <v>1.3190227690502001</v>
      </c>
      <c r="MI23">
        <v>1.48047468715875</v>
      </c>
      <c r="MJ23">
        <v>1.3479740035961101</v>
      </c>
      <c r="MK23">
        <v>1.3886129091181201</v>
      </c>
      <c r="ML23">
        <v>1.2699317423221099</v>
      </c>
      <c r="MM23">
        <v>1.44177384673563</v>
      </c>
      <c r="MN23">
        <v>1.31890453629557</v>
      </c>
      <c r="MO23">
        <v>1.3061477199064</v>
      </c>
      <c r="MP23">
        <v>1.3643300752690399</v>
      </c>
      <c r="MQ23">
        <v>1.44209273735179</v>
      </c>
      <c r="MR23">
        <v>1.44788096625427</v>
      </c>
      <c r="MS23">
        <v>1.38971194074919</v>
      </c>
      <c r="MT23">
        <v>1.28235492283854</v>
      </c>
      <c r="MU23">
        <v>1.3956780549088801</v>
      </c>
      <c r="MV23">
        <v>1.4330867622519401</v>
      </c>
      <c r="MW23">
        <v>1.3891425139790099</v>
      </c>
      <c r="MX23">
        <v>1.42091613652309</v>
      </c>
      <c r="MY23">
        <v>1.32823538755433</v>
      </c>
      <c r="MZ23">
        <v>1.47058665730072</v>
      </c>
      <c r="NA23">
        <v>1.2862168575609401</v>
      </c>
      <c r="NB23">
        <v>1.36673312917475</v>
      </c>
      <c r="NC23">
        <v>1.41298632207507</v>
      </c>
      <c r="ND23">
        <v>1.42106951915143</v>
      </c>
      <c r="NE23">
        <v>1.4524123484571401</v>
      </c>
      <c r="NF23">
        <v>1.4479919512733299</v>
      </c>
      <c r="NG23">
        <v>1.36964504639422</v>
      </c>
      <c r="NH23">
        <v>1.34571787455425</v>
      </c>
      <c r="NI23">
        <v>1.4270046807964001</v>
      </c>
      <c r="NJ23">
        <v>1.34526335455572</v>
      </c>
      <c r="NK23">
        <v>1.3836591362738</v>
      </c>
      <c r="NL23">
        <v>1.3840625645711999</v>
      </c>
      <c r="NM23">
        <v>1.2448071284092701</v>
      </c>
      <c r="NN23">
        <v>1.27368597992864</v>
      </c>
      <c r="NO23">
        <v>1.3827277756088601</v>
      </c>
      <c r="NP23">
        <v>1.58305893766383</v>
      </c>
      <c r="NQ23">
        <v>1.3230924589808599</v>
      </c>
      <c r="NR23">
        <v>1.36221235360625</v>
      </c>
      <c r="NS23">
        <v>1.4910732410997001</v>
      </c>
      <c r="NT23">
        <v>1.36674250350277</v>
      </c>
      <c r="NU23">
        <v>1.36992016245521</v>
      </c>
      <c r="NV23">
        <v>1.45518032695932</v>
      </c>
      <c r="NW23">
        <v>1.3466999281857699</v>
      </c>
      <c r="NX23">
        <v>1.34082007647805</v>
      </c>
      <c r="NY23">
        <v>1.35199976643593</v>
      </c>
      <c r="NZ23">
        <v>1.40487666192275</v>
      </c>
      <c r="OA23">
        <v>1.4675420512667301</v>
      </c>
      <c r="OB23">
        <v>1.3374106486313599</v>
      </c>
      <c r="OC23">
        <v>1.4273069421798901</v>
      </c>
      <c r="OD23">
        <v>1.27063976553631</v>
      </c>
      <c r="OE23">
        <v>1.4293084949194199</v>
      </c>
      <c r="OF23">
        <v>1.4439723070629999</v>
      </c>
      <c r="OG23">
        <v>1.4810235091672399</v>
      </c>
      <c r="OH23">
        <v>1.41375909000098</v>
      </c>
      <c r="OI23">
        <v>1.4057155846332601</v>
      </c>
      <c r="OJ23">
        <v>1.3027869471122799</v>
      </c>
      <c r="OK23">
        <v>1.40826038630003</v>
      </c>
      <c r="OL23">
        <v>1.3785318005592899</v>
      </c>
      <c r="OM23">
        <v>1.4831748784366701</v>
      </c>
      <c r="ON23">
        <v>1.30705994065231</v>
      </c>
      <c r="OO23">
        <v>1.4222900721484799</v>
      </c>
      <c r="OP23">
        <v>1.30059967054978</v>
      </c>
      <c r="OQ23">
        <v>1.46037551679047</v>
      </c>
      <c r="OR23">
        <v>1.4615084424340801</v>
      </c>
      <c r="OS23">
        <v>1.42429398764196</v>
      </c>
      <c r="OT23">
        <v>1.35911108306243</v>
      </c>
      <c r="OU23">
        <v>1.33789508134966</v>
      </c>
      <c r="OV23">
        <v>1.52910060036755</v>
      </c>
      <c r="OW23">
        <v>1.4697547238922499</v>
      </c>
      <c r="OX23">
        <v>1.3754744509736201</v>
      </c>
      <c r="OY23">
        <v>1.3143995146363701</v>
      </c>
      <c r="OZ23">
        <v>1.34546528071533</v>
      </c>
      <c r="PA23">
        <v>1.47900964520211</v>
      </c>
      <c r="PB23">
        <v>1.4203367954559001</v>
      </c>
      <c r="PC23">
        <v>1.34365325214274</v>
      </c>
      <c r="PD23">
        <v>1.31671656995099</v>
      </c>
      <c r="PE23">
        <v>1.32087903180935</v>
      </c>
      <c r="PF23">
        <v>1.3355436278945101</v>
      </c>
      <c r="PG23">
        <v>1.4025712473938901</v>
      </c>
      <c r="PH23">
        <v>1.2775685080888699</v>
      </c>
      <c r="PI23">
        <v>1.36342094096749</v>
      </c>
      <c r="PJ23">
        <v>1.38724582196243</v>
      </c>
      <c r="PK23">
        <v>1.2558763291380799</v>
      </c>
      <c r="PL23">
        <v>1.34908501785304</v>
      </c>
      <c r="PM23">
        <v>1.3134081310377199</v>
      </c>
      <c r="PN23">
        <v>1.39034619410218</v>
      </c>
      <c r="PO23">
        <v>1.37964289485822</v>
      </c>
      <c r="PP23">
        <v>1.37179888592461</v>
      </c>
      <c r="PQ23">
        <v>1.43283509061087</v>
      </c>
      <c r="PR23">
        <v>1.31161300734821</v>
      </c>
      <c r="PS23">
        <v>1.34944343665848</v>
      </c>
      <c r="PT23">
        <v>1.45945252907586</v>
      </c>
      <c r="PU23">
        <v>1.4174170288304599</v>
      </c>
      <c r="PV23">
        <v>1.37978279269243</v>
      </c>
      <c r="PW23">
        <v>1.34157161906775</v>
      </c>
      <c r="PX23">
        <v>1.31569327110857</v>
      </c>
      <c r="PY23">
        <v>1.3568758442456801</v>
      </c>
      <c r="PZ23">
        <v>1.31707264553181</v>
      </c>
      <c r="QA23">
        <v>1.3930035893391099</v>
      </c>
      <c r="QB23">
        <v>1.41295849804312</v>
      </c>
      <c r="QC23">
        <v>1.40066335061879</v>
      </c>
      <c r="QD23">
        <v>1.3892206750125</v>
      </c>
      <c r="QE23">
        <v>1.26363646289155</v>
      </c>
      <c r="QF23">
        <v>1.2585101245669199</v>
      </c>
      <c r="QG23">
        <v>1.46943323437313</v>
      </c>
      <c r="QH23">
        <v>1.3988137718262299</v>
      </c>
      <c r="QI23">
        <v>1.3230737415563001</v>
      </c>
      <c r="QJ23">
        <v>1.21478825636091</v>
      </c>
      <c r="QK23">
        <v>1.3773532478636901</v>
      </c>
      <c r="QL23">
        <v>1.3855217451351001</v>
      </c>
      <c r="QM23">
        <v>1.32143134222213</v>
      </c>
      <c r="QN23">
        <v>1.37550109132457</v>
      </c>
      <c r="QO23">
        <v>1.3603613602340301</v>
      </c>
      <c r="QP23">
        <v>1.3072494776927099</v>
      </c>
      <c r="QQ23">
        <v>1.3518170940027201</v>
      </c>
      <c r="QR23">
        <v>1.31550202914459</v>
      </c>
      <c r="QS23">
        <v>1.36439112893375</v>
      </c>
      <c r="QT23">
        <v>1.3065734561634099</v>
      </c>
      <c r="QU23">
        <v>1.39518418872225</v>
      </c>
      <c r="QV23">
        <v>1.41255396897193</v>
      </c>
      <c r="QW23">
        <v>1.4065199113857001</v>
      </c>
      <c r="QX23">
        <v>1.30943041977327</v>
      </c>
      <c r="QY23">
        <v>1.43255139623114</v>
      </c>
      <c r="QZ23">
        <v>1.388426933798</v>
      </c>
      <c r="RA23">
        <v>1.4604446483611599</v>
      </c>
      <c r="RB23">
        <v>1.3059741316914499</v>
      </c>
      <c r="RC23">
        <v>1.41250354334635</v>
      </c>
      <c r="RD23">
        <v>1.2713539339875399</v>
      </c>
      <c r="RE23">
        <v>1.4293921492320101</v>
      </c>
      <c r="RF23">
        <v>1.3284345058489999</v>
      </c>
      <c r="RG23">
        <v>1.4328261455492901</v>
      </c>
      <c r="RH23">
        <v>1.3368707009204699</v>
      </c>
      <c r="RI23">
        <v>1.5121922351817501</v>
      </c>
      <c r="RJ23">
        <v>1.5262852812394101</v>
      </c>
      <c r="RK23">
        <v>1.4481878852212899</v>
      </c>
      <c r="RL23">
        <v>1.46932576304978</v>
      </c>
      <c r="RM23">
        <v>1.26855938162392</v>
      </c>
      <c r="RN23">
        <v>1.39131034554299</v>
      </c>
      <c r="RO23">
        <v>1.2979310370717601</v>
      </c>
      <c r="RP23">
        <v>1.5085460511287201</v>
      </c>
      <c r="RQ23">
        <v>1.3264003828175801</v>
      </c>
      <c r="RR23">
        <v>1.3511984840572899</v>
      </c>
      <c r="RS23">
        <v>1.29925580187919</v>
      </c>
      <c r="RT23">
        <v>1.4238826845132699</v>
      </c>
      <c r="RU23">
        <v>1.3446230715651399</v>
      </c>
      <c r="RV23">
        <v>1.37224368796712</v>
      </c>
      <c r="RW23">
        <v>1.44403130230691</v>
      </c>
      <c r="RX23">
        <v>1.5209755548678701</v>
      </c>
      <c r="RY23">
        <v>1.42022019078898</v>
      </c>
      <c r="RZ23">
        <v>1.28993202412763</v>
      </c>
      <c r="SA23">
        <v>1.3010354124174599</v>
      </c>
      <c r="SB23">
        <v>1.3590111762639201</v>
      </c>
      <c r="SC23">
        <v>1.4415698572853</v>
      </c>
      <c r="SD23">
        <v>1.3500669832037699</v>
      </c>
      <c r="SE23">
        <v>1.3615395898212701</v>
      </c>
      <c r="SF23">
        <v>1.3663978984337699</v>
      </c>
      <c r="SG23">
        <v>1.3431354511151501</v>
      </c>
      <c r="SH23">
        <v>1.5445473554262299</v>
      </c>
      <c r="SI23">
        <v>1.3880289666015</v>
      </c>
      <c r="SJ23">
        <v>1.42934863172184</v>
      </c>
      <c r="SK23">
        <v>1.4586156274459501</v>
      </c>
      <c r="SL23">
        <v>1.52439534365823</v>
      </c>
      <c r="SM23">
        <v>1.3929258763176799</v>
      </c>
      <c r="SN23">
        <v>1.36449125685061</v>
      </c>
      <c r="SO23">
        <v>1.3299931471048401</v>
      </c>
      <c r="SP23">
        <v>1.38988366608008</v>
      </c>
      <c r="SQ23">
        <v>1.37764976898223</v>
      </c>
      <c r="SR23">
        <v>1.2920768413528201</v>
      </c>
      <c r="SS23">
        <v>1.2725323521528999</v>
      </c>
      <c r="ST23">
        <v>1.3594896247520001</v>
      </c>
      <c r="SU23">
        <v>1.3216450972235301</v>
      </c>
      <c r="SV23">
        <v>1.2753689456896999</v>
      </c>
      <c r="SW23">
        <v>1.253408444595</v>
      </c>
      <c r="SX23">
        <v>1.3474499364355601</v>
      </c>
      <c r="SY23">
        <v>1.4517612933871999</v>
      </c>
      <c r="SZ23">
        <v>1.4849596877497599</v>
      </c>
      <c r="TA23">
        <v>1.2767181471911999</v>
      </c>
      <c r="TB23">
        <v>1.4883424086452699</v>
      </c>
      <c r="TC23">
        <v>1.45990912678882</v>
      </c>
      <c r="TD23">
        <v>1.3293513419262</v>
      </c>
      <c r="TE23">
        <v>1.3153219922985699</v>
      </c>
      <c r="TF23">
        <v>1.2691252003965099</v>
      </c>
      <c r="TG23">
        <v>1.3568616162339999</v>
      </c>
      <c r="TH23">
        <v>1.33946683461863</v>
      </c>
      <c r="TI23">
        <v>1.40283397692196</v>
      </c>
      <c r="TJ23">
        <v>1.3187744318166901</v>
      </c>
      <c r="TK23">
        <v>1.3495235383694999</v>
      </c>
      <c r="TL23">
        <v>1.4347646271241801</v>
      </c>
      <c r="TM23">
        <v>1.3558706497287201</v>
      </c>
      <c r="TN23">
        <v>1.36218863363972</v>
      </c>
      <c r="TO23">
        <v>1.37284424808037</v>
      </c>
      <c r="TP23">
        <v>1.3552845719636999</v>
      </c>
      <c r="TQ23">
        <v>1.4685811861977101</v>
      </c>
      <c r="TR23">
        <v>1.3942874799238301</v>
      </c>
      <c r="TS23">
        <v>1.3235854457427501</v>
      </c>
      <c r="TT23">
        <v>1.29480434082732</v>
      </c>
      <c r="TU23">
        <v>1.3438617927260099</v>
      </c>
      <c r="TV23">
        <v>1.36965714500736</v>
      </c>
      <c r="TW23">
        <v>1.34879966727391</v>
      </c>
      <c r="TX23">
        <v>1.3284297825076099</v>
      </c>
      <c r="TY23">
        <v>1.2922259710139401</v>
      </c>
      <c r="TZ23">
        <v>1.3154472133134201</v>
      </c>
      <c r="UA23">
        <v>1.3420293826424301</v>
      </c>
      <c r="UB23">
        <v>1.3588504459587201</v>
      </c>
      <c r="UC23">
        <v>1.2895590103790999</v>
      </c>
      <c r="UD23">
        <v>1.3475204602791799</v>
      </c>
      <c r="UE23">
        <v>1.3565377777060501</v>
      </c>
      <c r="UF23">
        <v>1.3279501194766701</v>
      </c>
      <c r="UG23">
        <v>1.3151690945599599</v>
      </c>
      <c r="UH23">
        <v>1.46387017583265</v>
      </c>
      <c r="UI23">
        <v>1.29564081016739</v>
      </c>
      <c r="UJ23">
        <v>1.3648274856568501</v>
      </c>
      <c r="UK23">
        <v>1.38343420589225</v>
      </c>
      <c r="UL23">
        <v>1.3962067355436001</v>
      </c>
      <c r="UM23">
        <v>1.3782878412139601</v>
      </c>
      <c r="UN23">
        <v>1.4011984229062999</v>
      </c>
      <c r="UO23">
        <v>1.5325816499982501</v>
      </c>
      <c r="UP23">
        <v>1.3658886913877899</v>
      </c>
      <c r="UQ23">
        <v>1.3335441536392301</v>
      </c>
      <c r="UR23">
        <v>1.33799558928909</v>
      </c>
      <c r="US23">
        <v>1.3314554845311199</v>
      </c>
      <c r="UT23">
        <v>1.3431593132219</v>
      </c>
      <c r="UU23">
        <v>1.5086578601710801</v>
      </c>
      <c r="UV23">
        <v>1.5177023489035</v>
      </c>
      <c r="UW23">
        <v>1.39427071282176</v>
      </c>
      <c r="UX23">
        <v>1.4205839153017701</v>
      </c>
      <c r="UY23">
        <v>1.3261394097425001</v>
      </c>
      <c r="UZ23">
        <v>1.5448896197259201</v>
      </c>
      <c r="VA23">
        <v>1.32175294649631</v>
      </c>
      <c r="VB23">
        <v>1.24109241511248</v>
      </c>
      <c r="VC23">
        <v>1.32476079306595</v>
      </c>
      <c r="VD23">
        <v>1.3953657305810201</v>
      </c>
      <c r="VE23">
        <v>1.4229764696220999</v>
      </c>
      <c r="VF23">
        <v>1.37205232920076</v>
      </c>
      <c r="VG23">
        <v>1.49526169042424</v>
      </c>
      <c r="VH23">
        <v>1.36446035182704</v>
      </c>
      <c r="VI23">
        <v>1.4054081993884699</v>
      </c>
      <c r="VJ23">
        <v>1.3378497141624199</v>
      </c>
      <c r="VK23">
        <v>1.4945371516768799</v>
      </c>
      <c r="VL23">
        <v>1.3904125976581101</v>
      </c>
      <c r="VM23">
        <v>1.4030934128022501</v>
      </c>
      <c r="VN23">
        <v>1.35470391513644</v>
      </c>
      <c r="VO23">
        <v>1.41677288272985</v>
      </c>
      <c r="VP23">
        <v>1.40386999472795</v>
      </c>
      <c r="VQ23">
        <v>1.35880831770852</v>
      </c>
      <c r="VR23">
        <v>1.50044294592913</v>
      </c>
      <c r="VS23">
        <v>1.4099858771182601</v>
      </c>
      <c r="VT23">
        <v>1.3871870041048</v>
      </c>
      <c r="VU23">
        <v>1.33890946778524</v>
      </c>
      <c r="VV23">
        <v>1.45639059039959</v>
      </c>
      <c r="VW23">
        <v>1.3588535972073701</v>
      </c>
      <c r="VX23">
        <v>1.30085193009957</v>
      </c>
      <c r="VY23">
        <v>1.3591887196319801</v>
      </c>
      <c r="VZ23">
        <v>1.4296635651418701</v>
      </c>
      <c r="WA23">
        <v>1.3645212810687199</v>
      </c>
      <c r="WB23">
        <v>1.34489621226454</v>
      </c>
      <c r="WC23">
        <v>1.34431374652071</v>
      </c>
      <c r="WD23">
        <v>1.31438975649506</v>
      </c>
      <c r="WE23">
        <v>1.3325285097901201</v>
      </c>
      <c r="WF23">
        <v>1.33107084274134</v>
      </c>
      <c r="WG23">
        <v>1.27077102710902</v>
      </c>
      <c r="WH23">
        <v>1.31837586485122</v>
      </c>
      <c r="WI23">
        <v>1.5129816405880001</v>
      </c>
      <c r="WJ23">
        <v>1.4172330829427999</v>
      </c>
      <c r="WK23">
        <v>1.45810118777041</v>
      </c>
      <c r="WL23">
        <v>1.28600109595326</v>
      </c>
      <c r="WM23">
        <v>1.23198974240995</v>
      </c>
      <c r="WN23">
        <v>1.32878641515964</v>
      </c>
      <c r="WO23">
        <v>1.3358154964853799</v>
      </c>
      <c r="WP23">
        <v>1.3433953485400101</v>
      </c>
      <c r="WQ23">
        <v>1.38529915025228</v>
      </c>
      <c r="WR23">
        <v>1.2903731029915699</v>
      </c>
      <c r="WS23">
        <v>1.55124245660339</v>
      </c>
      <c r="WT23">
        <v>1.47172453216146</v>
      </c>
      <c r="WU23">
        <v>1.39173347982735</v>
      </c>
      <c r="WV23">
        <v>1.46519349141442</v>
      </c>
      <c r="WW23">
        <v>1.4860852663134201</v>
      </c>
      <c r="WX23">
        <v>1.4295219094674001</v>
      </c>
      <c r="WY23">
        <v>1.38822663428556</v>
      </c>
      <c r="WZ23">
        <v>1.3570272250072799</v>
      </c>
      <c r="XA23">
        <v>1.3759778055835299</v>
      </c>
      <c r="XB23">
        <v>1.3496765491974501</v>
      </c>
      <c r="XC23">
        <v>1.36829340213433</v>
      </c>
      <c r="XD23">
        <v>1.35560466321144</v>
      </c>
      <c r="XE23">
        <v>1.3871885161742901</v>
      </c>
      <c r="XF23">
        <v>1.3177882110028301</v>
      </c>
      <c r="XG23">
        <v>1.48964396873312</v>
      </c>
      <c r="XH23">
        <v>1.3442831866912299</v>
      </c>
      <c r="XI23">
        <v>1.38126957626839</v>
      </c>
      <c r="XJ23">
        <v>1.36428424552349</v>
      </c>
      <c r="XK23">
        <v>1.3774415641008699</v>
      </c>
      <c r="XL23">
        <v>1.3976853941279499</v>
      </c>
      <c r="XM23">
        <v>1.2777258102691</v>
      </c>
      <c r="XN23">
        <v>1.26225079518792</v>
      </c>
      <c r="XO23">
        <v>1.39784390826028</v>
      </c>
      <c r="XP23">
        <v>1.31822515312449</v>
      </c>
      <c r="XQ23">
        <v>1.4145507945597899</v>
      </c>
      <c r="XR23">
        <v>1.3891532287472399</v>
      </c>
      <c r="XS23">
        <v>1.26767134597696</v>
      </c>
      <c r="XT23">
        <v>1.2420863683302199</v>
      </c>
      <c r="XU23">
        <v>1.44714932100354</v>
      </c>
      <c r="XV23">
        <v>1.3947407383598001</v>
      </c>
      <c r="XW23">
        <v>1.2217958599601</v>
      </c>
      <c r="XX23">
        <v>1.4077004490354801</v>
      </c>
      <c r="XY23">
        <v>1.3448880366819</v>
      </c>
      <c r="XZ23">
        <v>1.3183216645259399</v>
      </c>
      <c r="YA23">
        <v>1.2569896555946301</v>
      </c>
      <c r="YB23">
        <v>1.4265254774798299</v>
      </c>
      <c r="YC23">
        <v>1.2724083363341001</v>
      </c>
      <c r="YD23">
        <v>1.37490946794809</v>
      </c>
      <c r="YE23">
        <v>1.4447188227825101</v>
      </c>
      <c r="YF23">
        <v>1.44836177482221</v>
      </c>
      <c r="YG23">
        <v>1.3648127024596699</v>
      </c>
      <c r="YH23">
        <v>1.52797410529224</v>
      </c>
      <c r="YI23">
        <v>1.3534175149907799</v>
      </c>
      <c r="YJ23">
        <v>1.38540613352812</v>
      </c>
      <c r="YK23">
        <v>1.4215629747121801</v>
      </c>
      <c r="YL23">
        <v>1.3392522626666401</v>
      </c>
      <c r="YM23">
        <v>1.4362297909634201</v>
      </c>
      <c r="YN23">
        <v>1.37725923398453</v>
      </c>
      <c r="YO23">
        <v>1.37042379825396</v>
      </c>
      <c r="YP23">
        <v>1.34720898257746</v>
      </c>
      <c r="YQ23">
        <v>1.3052909007309501</v>
      </c>
      <c r="YR23">
        <v>1.4220877439100399</v>
      </c>
      <c r="YS23">
        <v>1.4179419311799999</v>
      </c>
      <c r="YT23">
        <v>1.3865610576757399</v>
      </c>
      <c r="YU23">
        <v>1.31139601209769</v>
      </c>
      <c r="YV23">
        <v>1.37629010449059</v>
      </c>
      <c r="YW23">
        <v>1.46983682670352</v>
      </c>
      <c r="YX23">
        <v>1.4307923084934899</v>
      </c>
      <c r="YY23">
        <v>1.4082319796229801</v>
      </c>
      <c r="YZ23">
        <v>1.4083292123386399</v>
      </c>
      <c r="ZA23">
        <v>1.44485600895005</v>
      </c>
      <c r="ZB23">
        <v>1.4161625848767101</v>
      </c>
      <c r="ZC23">
        <v>1.27538914307858</v>
      </c>
      <c r="ZD23">
        <v>1.36837288288633</v>
      </c>
      <c r="ZE23">
        <v>1.4061508166299199</v>
      </c>
      <c r="ZF23">
        <v>1.2955564233033301</v>
      </c>
      <c r="ZG23">
        <v>1.2196792462127599</v>
      </c>
      <c r="ZH23">
        <v>1.51907759837136</v>
      </c>
      <c r="ZI23">
        <v>1.37256307961798</v>
      </c>
      <c r="ZJ23">
        <v>1.3597209277600799</v>
      </c>
      <c r="ZK23">
        <v>1.4793126564530401</v>
      </c>
      <c r="ZL23">
        <v>1.3373702646941501</v>
      </c>
      <c r="ZM23">
        <v>1.35617862891109</v>
      </c>
      <c r="ZN23">
        <v>1.39588648970648</v>
      </c>
      <c r="ZO23">
        <v>1.3932878659165699</v>
      </c>
      <c r="ZP23">
        <v>1.3829605020237901</v>
      </c>
      <c r="ZQ23">
        <v>1.4100103196507101</v>
      </c>
      <c r="ZR23">
        <v>1.4323537158045301</v>
      </c>
      <c r="ZS23">
        <v>1.4677324245976</v>
      </c>
      <c r="ZT23">
        <v>1.4127128407602101</v>
      </c>
      <c r="ZU23">
        <v>1.4300937782812899</v>
      </c>
      <c r="ZV23">
        <v>1.3822107932018699</v>
      </c>
      <c r="ZW23">
        <v>1.40417144434661</v>
      </c>
      <c r="ZX23">
        <v>1.3321271393687799</v>
      </c>
      <c r="ZY23">
        <v>1.4010439160835999</v>
      </c>
      <c r="ZZ23">
        <v>1.21351151440102</v>
      </c>
      <c r="AAA23">
        <v>1.3478880403151601</v>
      </c>
      <c r="AAB23">
        <v>1.4248078133017299</v>
      </c>
      <c r="AAC23">
        <v>1.3844639267885099</v>
      </c>
      <c r="AAD23">
        <v>1.25728723505166</v>
      </c>
      <c r="AAE23">
        <v>1.36640585307513</v>
      </c>
      <c r="AAF23">
        <v>1.4142122805573001</v>
      </c>
      <c r="AAG23">
        <v>1.38415623177725</v>
      </c>
      <c r="AAH23">
        <v>1.32796852319194</v>
      </c>
      <c r="AAI23">
        <v>1.3329940567832099</v>
      </c>
      <c r="AAJ23">
        <v>1.45555569134153</v>
      </c>
      <c r="AAK23">
        <v>1.55795264560292</v>
      </c>
      <c r="AAL23">
        <v>1.4364773281983101</v>
      </c>
      <c r="AAM23">
        <v>1.3694052362139599</v>
      </c>
      <c r="AAN23">
        <v>1.46364701134779</v>
      </c>
      <c r="AAO23">
        <v>1.5180070297580299</v>
      </c>
      <c r="AAP23">
        <v>1.4825552411695</v>
      </c>
      <c r="AAQ23">
        <v>1.342594198369</v>
      </c>
      <c r="AAR23">
        <v>1.5128146554150701</v>
      </c>
      <c r="AAS23">
        <v>1.41613286354514</v>
      </c>
      <c r="AAT23">
        <v>1.27246984724999</v>
      </c>
      <c r="AAU23">
        <v>1.4024884398876301</v>
      </c>
      <c r="AAV23">
        <v>1.4206221394844201</v>
      </c>
      <c r="AAW23">
        <v>1.41832067949952</v>
      </c>
      <c r="AAX23">
        <v>1.45900853081366</v>
      </c>
      <c r="AAY23">
        <v>1.4045263284627301</v>
      </c>
      <c r="AAZ23">
        <v>1.3333668835198</v>
      </c>
      <c r="ABA23">
        <v>1.3798245856715501</v>
      </c>
      <c r="ABB23">
        <v>1.3335480905645001</v>
      </c>
      <c r="ABC23">
        <v>1.4714585856592099</v>
      </c>
      <c r="ABD23">
        <v>1.41082133616377</v>
      </c>
      <c r="ABE23">
        <v>1.34887926485179</v>
      </c>
      <c r="ABF23">
        <v>1.3223497010432901</v>
      </c>
      <c r="ABG23">
        <v>1.3903142568567799</v>
      </c>
      <c r="ABH23">
        <v>1.4034623679132401</v>
      </c>
      <c r="ABI23">
        <v>1.49710383419111</v>
      </c>
      <c r="ABJ23">
        <v>1.41886803456856</v>
      </c>
      <c r="ABK23">
        <v>1.35177245032745</v>
      </c>
      <c r="ABL23">
        <v>1.3469681313922399</v>
      </c>
      <c r="ABM23">
        <v>1.3523092446393301</v>
      </c>
      <c r="ABN23">
        <v>1.4331553609005501</v>
      </c>
      <c r="ABO23">
        <v>1.4547237224113101</v>
      </c>
      <c r="ABP23">
        <v>1.54561538024708</v>
      </c>
      <c r="ABQ23">
        <v>1.2896061594045301</v>
      </c>
      <c r="ABR23">
        <v>1.30991725407517</v>
      </c>
      <c r="ABS23">
        <v>1.3890787155404001</v>
      </c>
      <c r="ABT23">
        <v>1.47948319797733</v>
      </c>
      <c r="ABU23">
        <v>1.43688213701416</v>
      </c>
      <c r="ABV23">
        <v>1.2220853084154799</v>
      </c>
      <c r="ABW23">
        <v>1.4166043435734701</v>
      </c>
      <c r="ABX23">
        <v>1.44885774487223</v>
      </c>
      <c r="ABY23">
        <v>1.4090367242995001</v>
      </c>
      <c r="ABZ23">
        <v>1.41450786206416</v>
      </c>
      <c r="ACA23">
        <v>1.3383492091426701</v>
      </c>
      <c r="ACB23">
        <v>1.4126996943374399</v>
      </c>
      <c r="ACC23">
        <v>1.43480120062074</v>
      </c>
      <c r="ACD23">
        <v>1.44258655074023</v>
      </c>
      <c r="ACE23">
        <v>1.3269876385247701</v>
      </c>
      <c r="ACF23">
        <v>1.3331894534125299</v>
      </c>
      <c r="ACG23">
        <v>1.4502116851981099</v>
      </c>
      <c r="ACH23">
        <v>1.39191162131502</v>
      </c>
      <c r="ACI23">
        <v>1.40775627187199</v>
      </c>
      <c r="ACJ23">
        <v>1.3901672964932901</v>
      </c>
      <c r="ACK23">
        <v>1.39329198831771</v>
      </c>
      <c r="ACL23">
        <v>1.2712226920921701</v>
      </c>
      <c r="ACM23">
        <v>1.3750771351399</v>
      </c>
      <c r="ACN23">
        <v>1.40907497414101</v>
      </c>
      <c r="ACO23">
        <v>1.3988135632994101</v>
      </c>
      <c r="ACP23">
        <v>1.3824956067021601</v>
      </c>
      <c r="ACQ23">
        <v>1.2523944180203499</v>
      </c>
      <c r="ACR23">
        <v>1.53577681259386</v>
      </c>
      <c r="ACS23">
        <v>1.3523164247985</v>
      </c>
      <c r="ACT23">
        <v>1.3133793901233399</v>
      </c>
      <c r="ACU23">
        <v>1.3098040635463699</v>
      </c>
      <c r="ACV23">
        <v>1.38024124204154</v>
      </c>
      <c r="ACW23">
        <v>1.3437122459737101</v>
      </c>
      <c r="ACX23">
        <v>1.50269750507945</v>
      </c>
      <c r="ACY23">
        <v>1.38965172963546</v>
      </c>
      <c r="ACZ23">
        <v>1.47396784215835</v>
      </c>
      <c r="ADA23">
        <v>1.35841794531455</v>
      </c>
      <c r="ADB23">
        <v>1.3267739664698099</v>
      </c>
      <c r="ADC23">
        <v>1.4415304422009201</v>
      </c>
      <c r="ADD23">
        <v>1.32642823182526</v>
      </c>
      <c r="ADE23">
        <v>1.3205840160837801</v>
      </c>
      <c r="ADF23">
        <v>1.38366097659177</v>
      </c>
      <c r="ADG23">
        <v>1.41392454108482</v>
      </c>
      <c r="ADH23">
        <v>1.4359238492769899</v>
      </c>
      <c r="ADI23">
        <v>1.29824657675801</v>
      </c>
      <c r="ADJ23">
        <v>1.40363697323175</v>
      </c>
      <c r="ADK23">
        <v>1.3201866992361799</v>
      </c>
      <c r="ADL23">
        <v>1.4170050686465701</v>
      </c>
      <c r="ADM23">
        <v>1.30897211733325</v>
      </c>
      <c r="ADN23">
        <v>1.31086271537851</v>
      </c>
      <c r="ADO23">
        <v>1.34119638533972</v>
      </c>
      <c r="ADP23">
        <v>1.3461547128446301</v>
      </c>
      <c r="ADQ23">
        <v>1.35288266339053</v>
      </c>
      <c r="ADR23">
        <v>1.3104569102675001</v>
      </c>
      <c r="ADS23">
        <v>1.3148136735471201</v>
      </c>
      <c r="ADT23">
        <v>1.3377462983747599</v>
      </c>
      <c r="ADU23">
        <v>1.4732098815729799</v>
      </c>
      <c r="ADV23">
        <v>1.4083062094358301</v>
      </c>
      <c r="ADW23">
        <v>1.48104463980399</v>
      </c>
      <c r="ADX23">
        <v>1.2840509531101101</v>
      </c>
      <c r="ADY23">
        <v>1.2463646498380101</v>
      </c>
      <c r="ADZ23">
        <v>1.4142745035687301</v>
      </c>
      <c r="AEA23">
        <v>1.3933359160444401</v>
      </c>
      <c r="AEB23">
        <v>1.2976840245749801</v>
      </c>
      <c r="AEC23">
        <v>1.52599627667627</v>
      </c>
      <c r="AED23">
        <v>1.28640133663673</v>
      </c>
      <c r="AEE23">
        <v>1.2684958642795701</v>
      </c>
      <c r="AEF23">
        <v>1.36811147072404</v>
      </c>
      <c r="AEG23">
        <v>1.2134209470725501</v>
      </c>
      <c r="AEH23">
        <v>1.3956221989026201</v>
      </c>
      <c r="AEI23">
        <v>1.37563639334448</v>
      </c>
      <c r="AEJ23">
        <v>1.3676023863789299</v>
      </c>
      <c r="AEK23">
        <v>1.4723204102352601</v>
      </c>
      <c r="AEL23">
        <v>1.36281409068516</v>
      </c>
      <c r="AEM23">
        <v>1.3116426419177001</v>
      </c>
      <c r="AEN23">
        <v>1.4781625907118401</v>
      </c>
      <c r="AEO23">
        <v>1.38833553821723</v>
      </c>
      <c r="AEP23">
        <v>1.4008518247379</v>
      </c>
      <c r="AEQ23">
        <v>1.34920479745815</v>
      </c>
      <c r="AER23">
        <v>1.38494844700107</v>
      </c>
      <c r="AES23">
        <v>1.45611992112501</v>
      </c>
      <c r="AET23">
        <v>1.3880505840066599</v>
      </c>
      <c r="AEU23">
        <v>1.31504303270811</v>
      </c>
      <c r="AEV23">
        <v>1.4186191848713501</v>
      </c>
      <c r="AEW23">
        <v>1.2855391442511599</v>
      </c>
      <c r="AEX23">
        <v>1.4132455749189199</v>
      </c>
      <c r="AEY23">
        <v>1.3126472290409299</v>
      </c>
      <c r="AEZ23">
        <v>1.3133705174993</v>
      </c>
      <c r="AFA23">
        <v>1.3384756586395601</v>
      </c>
      <c r="AFB23">
        <v>1.40718400309444</v>
      </c>
      <c r="AFC23">
        <v>1.4622713612689999</v>
      </c>
      <c r="AFD23">
        <v>1.30612231210008</v>
      </c>
      <c r="AFE23">
        <v>1.30113177897126</v>
      </c>
      <c r="AFF23">
        <v>1.3930452500505801</v>
      </c>
      <c r="AFG23">
        <v>1.40219334215652</v>
      </c>
      <c r="AFH23">
        <v>1.51829049986947</v>
      </c>
      <c r="AFI23">
        <v>1.2891853077867901</v>
      </c>
      <c r="AFJ23">
        <v>1.3610685497684101</v>
      </c>
      <c r="AFK23">
        <v>1.4511716758898101</v>
      </c>
      <c r="AFL23">
        <v>1.37407831208525</v>
      </c>
      <c r="AFM23">
        <v>1.47237065120842</v>
      </c>
      <c r="AFN23">
        <v>1.3045852133922999</v>
      </c>
      <c r="AFO23">
        <v>1.4082630012088699</v>
      </c>
      <c r="AFP23">
        <v>1.22640768159499</v>
      </c>
      <c r="AFQ23">
        <v>1.3104939771666999</v>
      </c>
      <c r="AFR23">
        <v>1.47031840226142</v>
      </c>
      <c r="AFS23">
        <v>1.4777523005236699</v>
      </c>
      <c r="AFT23">
        <v>1.35370660477014</v>
      </c>
      <c r="AFU23">
        <v>1.46577107093701</v>
      </c>
      <c r="AFV23">
        <v>1.4121295754536101</v>
      </c>
      <c r="AFW23">
        <v>1.3267689674596701</v>
      </c>
      <c r="AFX23">
        <v>1.4047970726549599</v>
      </c>
      <c r="AFY23">
        <v>1.2808523711083999</v>
      </c>
      <c r="AFZ23">
        <v>1.36070638883608</v>
      </c>
      <c r="AGA23">
        <v>1.4878821499622601</v>
      </c>
      <c r="AGB23">
        <v>1.3674295553976801</v>
      </c>
      <c r="AGC23">
        <v>1.3061787920527499</v>
      </c>
      <c r="AGD23">
        <v>1.2735296035664401</v>
      </c>
      <c r="AGE23">
        <v>1.35510491417198</v>
      </c>
      <c r="AGF23">
        <v>1.3410316557906801</v>
      </c>
      <c r="AGG23">
        <v>1.49848246919198</v>
      </c>
      <c r="AGH23">
        <v>1.3263096793115099</v>
      </c>
      <c r="AGI23">
        <v>1.4764641514816901</v>
      </c>
      <c r="AGJ23">
        <v>1.3488940503809299</v>
      </c>
      <c r="AGK23">
        <v>1.4110328646888</v>
      </c>
      <c r="AGL23">
        <v>1.3932005272132799</v>
      </c>
      <c r="AGM23">
        <v>1.39145838396263</v>
      </c>
      <c r="AGN23">
        <v>1.3734626114602799</v>
      </c>
      <c r="AGO23">
        <v>1.3494793415469</v>
      </c>
      <c r="AGP23">
        <v>1.4940819947320401</v>
      </c>
      <c r="AGQ23">
        <v>1.3368966561628799</v>
      </c>
      <c r="AGR23">
        <v>1.28565520423336</v>
      </c>
      <c r="AGS23">
        <v>1.3360073367407701</v>
      </c>
      <c r="AGT23">
        <v>1.47318373440258</v>
      </c>
      <c r="AGU23">
        <v>1.3506237690912299</v>
      </c>
      <c r="AGV23">
        <v>1.3616566364092499</v>
      </c>
      <c r="AGW23">
        <v>1.3282402308994199</v>
      </c>
      <c r="AGX23">
        <v>1.3378790493927499</v>
      </c>
      <c r="AGY23">
        <v>1.4102996541751001</v>
      </c>
      <c r="AGZ23">
        <v>1.3421905310099</v>
      </c>
      <c r="AHA23">
        <v>1.30439637307409</v>
      </c>
      <c r="AHB23">
        <v>1.3904322332453001</v>
      </c>
      <c r="AHC23">
        <v>1.4995798925459001</v>
      </c>
      <c r="AHD23">
        <v>1.4661064092740199</v>
      </c>
      <c r="AHE23">
        <v>1.35370196420101</v>
      </c>
      <c r="AHF23">
        <v>1.37127214461554</v>
      </c>
      <c r="AHG23">
        <v>1.4227263209236201</v>
      </c>
      <c r="AHH23">
        <v>1.3636584744226601</v>
      </c>
      <c r="AHI23">
        <v>1.41680352258389</v>
      </c>
      <c r="AHJ23">
        <v>1.3521665865468599</v>
      </c>
      <c r="AHK23">
        <v>1.30990627893283</v>
      </c>
      <c r="AHL23">
        <v>1.3012815711219701</v>
      </c>
      <c r="AHM23">
        <v>1.34065986557793</v>
      </c>
      <c r="AHN23">
        <v>1.4362834523656101</v>
      </c>
      <c r="AHO23">
        <v>1.42203156193877</v>
      </c>
      <c r="AHP23">
        <v>1.3742546896994901</v>
      </c>
      <c r="AHQ23">
        <v>1.36279355942336</v>
      </c>
      <c r="AHR23">
        <v>1.4398503693376301</v>
      </c>
      <c r="AHS23">
        <v>1.3119649590531599</v>
      </c>
      <c r="AHT23">
        <v>1.36988700612178</v>
      </c>
      <c r="AHU23">
        <v>1.2794159171429</v>
      </c>
      <c r="AHV23">
        <v>1.3298718347254099</v>
      </c>
      <c r="AHW23">
        <v>1.3743792816931799</v>
      </c>
      <c r="AHX23">
        <v>1.3308397194119099</v>
      </c>
      <c r="AHY23">
        <v>1.4190768940284599</v>
      </c>
      <c r="AHZ23">
        <v>1.46898301740898</v>
      </c>
      <c r="AIA23">
        <v>1.3538170604428299</v>
      </c>
      <c r="AIB23">
        <v>1.4491765568069299</v>
      </c>
      <c r="AIC23">
        <v>1.3464981913624401</v>
      </c>
      <c r="AID23">
        <v>1.3659529910299899</v>
      </c>
      <c r="AIE23">
        <v>1.42213784110282</v>
      </c>
      <c r="AIF23">
        <v>1.3048842432345</v>
      </c>
      <c r="AIG23">
        <v>1.4293418255152399</v>
      </c>
      <c r="AIH23">
        <v>1.32188167365512</v>
      </c>
      <c r="AII23">
        <v>1.3475006838893699</v>
      </c>
      <c r="AIJ23">
        <v>1.2507136284437901</v>
      </c>
      <c r="AIK23">
        <v>1.35214594634346</v>
      </c>
      <c r="AIL23">
        <v>1.3706916631820301</v>
      </c>
      <c r="AIM23">
        <v>1.4614662926025599</v>
      </c>
      <c r="AIN23">
        <v>1.41357718420108</v>
      </c>
      <c r="AIO23">
        <v>1.3817583671715701</v>
      </c>
      <c r="AIP23">
        <v>1.3599098237087099</v>
      </c>
      <c r="AIQ23">
        <v>1.2854701345275801</v>
      </c>
      <c r="AIR23">
        <v>1.36361291905433</v>
      </c>
      <c r="AIS23">
        <v>1.38627063002872</v>
      </c>
      <c r="AIT23">
        <v>1.3772326114254001</v>
      </c>
      <c r="AIU23">
        <v>1.3821153437281499</v>
      </c>
      <c r="AIV23">
        <v>1.43516854925266</v>
      </c>
      <c r="AIW23">
        <v>1.2756422538807</v>
      </c>
      <c r="AIX23">
        <v>1.3844939719168099</v>
      </c>
      <c r="AIY23">
        <v>1.49932618787998</v>
      </c>
      <c r="AIZ23">
        <v>1.3952116131265599</v>
      </c>
      <c r="AJA23">
        <v>1.32283396456358</v>
      </c>
      <c r="AJB23">
        <v>1.4475181852222601</v>
      </c>
      <c r="AJC23">
        <v>1.41615142883703</v>
      </c>
      <c r="AJD23">
        <v>1.36835143795412</v>
      </c>
      <c r="AJE23">
        <v>1.47340467504485</v>
      </c>
      <c r="AJF23">
        <v>1.26521138333392</v>
      </c>
      <c r="AJG23">
        <v>1.4504574292063399</v>
      </c>
      <c r="AJH23">
        <v>1.4117896394548</v>
      </c>
      <c r="AJI23">
        <v>1.2617689302139901</v>
      </c>
      <c r="AJJ23">
        <v>1.41265044727841</v>
      </c>
      <c r="AJK23">
        <v>1.29883236838671</v>
      </c>
      <c r="AJL23">
        <v>1.3515166149501301</v>
      </c>
      <c r="AJM23">
        <v>1.2998394130556199</v>
      </c>
      <c r="AJN23">
        <v>1.32031004223344</v>
      </c>
      <c r="AJO23">
        <v>1.3222868975077999</v>
      </c>
      <c r="AJP23">
        <v>1.3326429774910999</v>
      </c>
      <c r="AJQ23">
        <v>1.32237970415559</v>
      </c>
      <c r="AJR23">
        <v>1.34406370499414</v>
      </c>
      <c r="AJS23">
        <v>1.3603816221963601</v>
      </c>
      <c r="AJT23">
        <v>1.3945040546077001</v>
      </c>
      <c r="AJU23">
        <v>1.4022875060183799</v>
      </c>
      <c r="AJV23">
        <v>1.41280652317893</v>
      </c>
      <c r="AJW23">
        <v>1.3268557093420501</v>
      </c>
      <c r="AJX23">
        <v>1.3533892060403201</v>
      </c>
      <c r="AJY23">
        <v>1.30791752882557</v>
      </c>
      <c r="AJZ23">
        <v>1.3486170476927799</v>
      </c>
      <c r="AKA23">
        <v>1.42046710211995</v>
      </c>
      <c r="AKB23">
        <v>1.2775015359523201</v>
      </c>
      <c r="AKC23">
        <v>1.3791795689916999</v>
      </c>
      <c r="AKD23">
        <v>1.4998560575839801</v>
      </c>
      <c r="AKE23">
        <v>1.31586302495314</v>
      </c>
      <c r="AKF23">
        <v>1.3718667329716501</v>
      </c>
      <c r="AKG23">
        <v>1.27970803065074</v>
      </c>
      <c r="AKH23">
        <v>1.3541712524340399</v>
      </c>
      <c r="AKI23">
        <v>1.37062479100252</v>
      </c>
      <c r="AKJ23">
        <v>1.3324141999641299</v>
      </c>
      <c r="AKK23">
        <v>1.4134543249645799</v>
      </c>
      <c r="AKL23">
        <v>1.38238313792645</v>
      </c>
      <c r="AKM23">
        <v>1.2884796281753099</v>
      </c>
      <c r="AKN23">
        <v>1.42928286699186</v>
      </c>
      <c r="AKO23">
        <v>1.4219036165535599</v>
      </c>
      <c r="AKP23">
        <v>1.3460653276663701</v>
      </c>
      <c r="AKQ23">
        <v>1.27595829110444</v>
      </c>
      <c r="AKR23">
        <v>1.3766045947027601</v>
      </c>
      <c r="AKS23">
        <v>1.26205051036019</v>
      </c>
      <c r="AKT23">
        <v>1.3395528554470699</v>
      </c>
      <c r="AKU23">
        <v>1.33701898712055</v>
      </c>
      <c r="AKV23">
        <v>1.40149908305507</v>
      </c>
      <c r="AKW23">
        <v>1.46745403028212</v>
      </c>
      <c r="AKX23">
        <v>1.4753962205042599</v>
      </c>
      <c r="AKY23">
        <v>1.4771355371486701</v>
      </c>
      <c r="AKZ23">
        <v>1.3186150176093401</v>
      </c>
      <c r="ALA23">
        <v>1.4006371974191101</v>
      </c>
      <c r="ALB23">
        <v>1.3904317726586199</v>
      </c>
      <c r="ALC23">
        <v>1.24083435345773</v>
      </c>
      <c r="ALD23">
        <v>1.5005680576506799</v>
      </c>
      <c r="ALE23">
        <v>1.43023997690954</v>
      </c>
      <c r="ALF23">
        <v>1.2940619774576401</v>
      </c>
      <c r="ALG23">
        <v>1.41692647679504</v>
      </c>
      <c r="ALH23">
        <v>1.3215505830710399</v>
      </c>
      <c r="ALI23">
        <v>1.34578754917192</v>
      </c>
      <c r="ALJ23">
        <v>1.3422707843763</v>
      </c>
      <c r="ALK23">
        <v>1.4583222997612699</v>
      </c>
      <c r="ALL23">
        <v>1.50352796458606</v>
      </c>
      <c r="ALM23">
        <v>1.30610000648882</v>
      </c>
      <c r="ALN23">
        <v>1.3187245079894201</v>
      </c>
      <c r="ALO23">
        <v>1.4907179221750899</v>
      </c>
      <c r="ALP23">
        <v>1.31961970554175</v>
      </c>
      <c r="ALQ23">
        <v>1.5524170460600999</v>
      </c>
      <c r="ALR23">
        <v>1.2896597721860701</v>
      </c>
      <c r="ALS23">
        <v>1.3980054673185101</v>
      </c>
      <c r="ALT23">
        <v>1.24691941920245</v>
      </c>
      <c r="ALU23">
        <v>1.34542535373421</v>
      </c>
      <c r="ALV23">
        <v>1.41450817017882</v>
      </c>
      <c r="ALW23">
        <v>1.35727685254784</v>
      </c>
      <c r="ALX23">
        <v>1.3771440965523101</v>
      </c>
      <c r="ALY23">
        <v>1.39857208002324</v>
      </c>
      <c r="ALZ23">
        <v>1.34389893529125</v>
      </c>
      <c r="AMA23">
        <v>1.26541148815809</v>
      </c>
      <c r="AMB23">
        <v>1.3579942918575301</v>
      </c>
      <c r="AMC23">
        <v>1.3251241933697999</v>
      </c>
      <c r="AMD23">
        <v>1.46567878102972</v>
      </c>
      <c r="AME23">
        <v>1.3469545388449899</v>
      </c>
      <c r="AMF23">
        <v>1.35176279090425</v>
      </c>
      <c r="AMG23">
        <v>1.2920011009694701</v>
      </c>
      <c r="AMH23">
        <v>1.3547015187462501</v>
      </c>
      <c r="AMI23">
        <v>1.35501941256326</v>
      </c>
      <c r="AMJ23">
        <v>1.3562799915732799</v>
      </c>
      <c r="AMK23">
        <v>1.3416752235070599</v>
      </c>
      <c r="AML23">
        <v>1.29762952445779</v>
      </c>
      <c r="AMM23">
        <v>1.4399057035793801</v>
      </c>
    </row>
    <row r="24" spans="11:1027" ht="15.75" thickBot="1">
      <c r="K24" s="1">
        <v>28</v>
      </c>
      <c r="L24" s="3"/>
      <c r="M24" s="3" t="s">
        <v>9</v>
      </c>
      <c r="N24" s="3"/>
      <c r="O24" s="3" t="s">
        <v>5</v>
      </c>
      <c r="P24" s="3" t="s">
        <v>6</v>
      </c>
      <c r="Q24" s="3"/>
      <c r="R24" s="3">
        <v>0.21197363</v>
      </c>
      <c r="S24" s="3">
        <v>0.18695692</v>
      </c>
      <c r="T24" s="3">
        <v>465.22719999999998</v>
      </c>
      <c r="U24" s="3">
        <v>482.47829999999999</v>
      </c>
      <c r="V24">
        <v>4</v>
      </c>
      <c r="W24">
        <v>3</v>
      </c>
      <c r="X24">
        <v>3.8599102506259801</v>
      </c>
      <c r="Y24">
        <v>1.0961796557774</v>
      </c>
      <c r="Z24">
        <f>X24/Y24</f>
        <v>3.5212387223958919</v>
      </c>
      <c r="AB24">
        <v>1.33955491187568</v>
      </c>
      <c r="AC24">
        <v>1.3409180342876701</v>
      </c>
      <c r="AD24">
        <v>1.2995597749655901</v>
      </c>
      <c r="AE24">
        <v>1.3411928267469799</v>
      </c>
      <c r="AF24">
        <v>1.3657345390406701</v>
      </c>
      <c r="AG24">
        <v>1.2256509056445499</v>
      </c>
      <c r="AH24">
        <v>1.35745591344131</v>
      </c>
      <c r="AI24">
        <v>1.3202874494680901</v>
      </c>
      <c r="AJ24">
        <v>1.3831091554224999</v>
      </c>
      <c r="AK24">
        <v>1.30196926207508</v>
      </c>
      <c r="AL24">
        <v>1.3082082283658201</v>
      </c>
      <c r="AM24">
        <v>1.3275251893462501</v>
      </c>
      <c r="AN24">
        <v>1.27872069604025</v>
      </c>
      <c r="AO24">
        <v>1.32417285532842</v>
      </c>
      <c r="AP24">
        <v>1.30443277315842</v>
      </c>
      <c r="AQ24">
        <v>1.3977288521690101</v>
      </c>
      <c r="AR24">
        <v>1.3441630162078999</v>
      </c>
      <c r="AS24">
        <v>1.3080380584951301</v>
      </c>
      <c r="AT24">
        <v>1.35696587925648</v>
      </c>
      <c r="AU24">
        <v>1.3038523798386299</v>
      </c>
      <c r="AV24">
        <v>1.47034085800546</v>
      </c>
      <c r="AW24">
        <v>1.3373790786631301</v>
      </c>
      <c r="AX24">
        <v>1.1976745658465999</v>
      </c>
      <c r="AY24">
        <v>1.37098523837791</v>
      </c>
      <c r="AZ24">
        <v>1.2748215225655599</v>
      </c>
      <c r="BA24">
        <v>1.2749438818007299</v>
      </c>
      <c r="BB24">
        <v>1.35644562776592</v>
      </c>
      <c r="BC24">
        <v>1.4115553273952199</v>
      </c>
      <c r="BD24">
        <v>1.5007394856326699</v>
      </c>
      <c r="BE24">
        <v>1.39753769853758</v>
      </c>
      <c r="BF24">
        <v>1.37002725373586</v>
      </c>
      <c r="BG24">
        <v>1.3453196871505699</v>
      </c>
      <c r="BH24">
        <v>1.3304755485189901</v>
      </c>
      <c r="BI24">
        <v>1.24478756740719</v>
      </c>
      <c r="BJ24">
        <v>1.26170113140162</v>
      </c>
      <c r="BK24">
        <v>1.2007827646306399</v>
      </c>
      <c r="BL24">
        <v>1.2117270333641399</v>
      </c>
      <c r="BM24">
        <v>1.3892387114862901</v>
      </c>
      <c r="BN24">
        <v>1.28642765585812</v>
      </c>
      <c r="BO24">
        <v>1.4027481753234301</v>
      </c>
      <c r="BP24">
        <v>1.38775089047282</v>
      </c>
      <c r="BQ24">
        <v>1.3719257278905499</v>
      </c>
      <c r="BR24">
        <v>1.2608222857317699</v>
      </c>
      <c r="BS24">
        <v>1.26042849736713</v>
      </c>
      <c r="BT24">
        <v>1.2850809634638001</v>
      </c>
      <c r="BU24">
        <v>1.2361833794528201</v>
      </c>
      <c r="BV24">
        <v>1.3378159824923199</v>
      </c>
      <c r="BW24">
        <v>1.3526970778262299</v>
      </c>
      <c r="BX24">
        <v>1.2163752204260301</v>
      </c>
      <c r="BY24">
        <v>1.16572467336634</v>
      </c>
      <c r="BZ24">
        <v>1.27519080543839</v>
      </c>
      <c r="CA24">
        <v>1.3893941253492801</v>
      </c>
      <c r="CB24">
        <v>1.30047392151401</v>
      </c>
      <c r="CC24">
        <v>1.35141004848385</v>
      </c>
      <c r="CD24">
        <v>1.3062982971891299</v>
      </c>
      <c r="CE24">
        <v>1.2694318145293499</v>
      </c>
      <c r="CF24">
        <v>1.20929100674893</v>
      </c>
      <c r="CG24">
        <v>1.4153975697232799</v>
      </c>
      <c r="CH24">
        <v>1.33630376729561</v>
      </c>
      <c r="CI24">
        <v>1.3376159655048601</v>
      </c>
      <c r="CJ24">
        <v>1.32653306688879</v>
      </c>
      <c r="CK24">
        <v>1.4651747222700899</v>
      </c>
      <c r="CL24">
        <v>1.27428731562766</v>
      </c>
      <c r="CM24">
        <v>1.26877598958737</v>
      </c>
      <c r="CN24">
        <v>1.1879517699748099</v>
      </c>
      <c r="CO24">
        <v>1.19769389679274</v>
      </c>
      <c r="CP24">
        <v>1.1630249306488101</v>
      </c>
      <c r="CQ24">
        <v>1.22078637914502</v>
      </c>
      <c r="CR24">
        <v>1.1828830721987</v>
      </c>
      <c r="CS24">
        <v>1.2633753097035001</v>
      </c>
      <c r="CT24">
        <v>1.36375659210231</v>
      </c>
      <c r="CU24">
        <v>1.16502158523875</v>
      </c>
      <c r="CV24">
        <v>1.3594716332977399</v>
      </c>
      <c r="CW24">
        <v>1.3137372619698999</v>
      </c>
      <c r="CX24">
        <v>1.1385163765875901</v>
      </c>
      <c r="CY24">
        <v>1.41078296243102</v>
      </c>
      <c r="CZ24">
        <v>1.2022904005783701</v>
      </c>
      <c r="DA24">
        <v>1.2976042519084401</v>
      </c>
      <c r="DB24">
        <v>1.30981831853285</v>
      </c>
      <c r="DC24">
        <v>1.3069584406624299</v>
      </c>
      <c r="DD24">
        <v>1.31072136355902</v>
      </c>
      <c r="DE24">
        <v>1.32930899059557</v>
      </c>
      <c r="DF24">
        <v>1.2781145477895699</v>
      </c>
      <c r="DG24">
        <v>1.3288223970566</v>
      </c>
      <c r="DH24">
        <v>1.30977919338</v>
      </c>
      <c r="DI24">
        <v>1.27018274652301</v>
      </c>
      <c r="DJ24">
        <v>1.3295092695217201</v>
      </c>
      <c r="DK24">
        <v>1.35239180091504</v>
      </c>
      <c r="DL24">
        <v>1.3897517210397901</v>
      </c>
      <c r="DM24">
        <v>1.2327072095081799</v>
      </c>
      <c r="DN24">
        <v>1.4135629202084901</v>
      </c>
      <c r="DO24">
        <v>1.34201485502444</v>
      </c>
      <c r="DP24">
        <v>1.1378259630552401</v>
      </c>
      <c r="DQ24">
        <v>1.16835659542272</v>
      </c>
      <c r="DR24">
        <v>1.2803553522768401</v>
      </c>
      <c r="DS24">
        <v>1.26642682135869</v>
      </c>
      <c r="DT24">
        <v>1.3051407940597399</v>
      </c>
      <c r="DU24">
        <v>1.51945159705246</v>
      </c>
      <c r="DV24">
        <v>1.2366895090083001</v>
      </c>
      <c r="DW24">
        <v>1.4529216566829299</v>
      </c>
      <c r="DX24">
        <v>1.3359910368157999</v>
      </c>
      <c r="DY24">
        <v>1.4237124035072</v>
      </c>
      <c r="DZ24">
        <v>1.3742589228105699</v>
      </c>
      <c r="EA24">
        <v>1.29663825641371</v>
      </c>
      <c r="EB24">
        <v>1.2680289738216499</v>
      </c>
      <c r="EC24">
        <v>1.1627816528686199</v>
      </c>
      <c r="ED24">
        <v>1.46370782042085</v>
      </c>
      <c r="EE24">
        <v>1.28626533301666</v>
      </c>
      <c r="EF24">
        <v>1.3178201957022999</v>
      </c>
      <c r="EG24">
        <v>1.29334709961566</v>
      </c>
      <c r="EH24">
        <v>1.49403740687632</v>
      </c>
      <c r="EI24">
        <v>1.31150066273008</v>
      </c>
      <c r="EJ24">
        <v>1.3545244734683899</v>
      </c>
      <c r="EK24">
        <v>1.36445864164797</v>
      </c>
      <c r="EL24">
        <v>1.22321563977007</v>
      </c>
      <c r="EM24">
        <v>1.3884963773131</v>
      </c>
      <c r="EN24">
        <v>1.2715817597857999</v>
      </c>
      <c r="EO24">
        <v>1.20019971547384</v>
      </c>
      <c r="EP24">
        <v>1.25637443458508</v>
      </c>
      <c r="EQ24">
        <v>1.37078063915125</v>
      </c>
      <c r="ER24">
        <v>1.3093111365037999</v>
      </c>
      <c r="ES24">
        <v>1.3514193909716199</v>
      </c>
      <c r="ET24">
        <v>1.21863832928751</v>
      </c>
      <c r="EU24">
        <v>1.3373216954054501</v>
      </c>
      <c r="EV24">
        <v>1.33462795350454</v>
      </c>
      <c r="EW24">
        <v>1.40275507408485</v>
      </c>
      <c r="EX24">
        <v>1.3496846313548101</v>
      </c>
      <c r="EY24">
        <v>1.3172235796982401</v>
      </c>
      <c r="EZ24">
        <v>1.3132082338636999</v>
      </c>
      <c r="FA24">
        <v>1.2150665872114701</v>
      </c>
      <c r="FB24">
        <v>1.3619317642248401</v>
      </c>
      <c r="FC24">
        <v>1.21634869405184</v>
      </c>
      <c r="FD24">
        <v>1.3701729400975</v>
      </c>
      <c r="FE24">
        <v>1.2405803254219201</v>
      </c>
      <c r="FF24">
        <v>1.27701107215375</v>
      </c>
      <c r="FG24">
        <v>1.39566905137624</v>
      </c>
      <c r="FH24">
        <v>1.3247973230710399</v>
      </c>
      <c r="FI24">
        <v>1.3551152390925001</v>
      </c>
      <c r="FJ24">
        <v>1.3562226883491399</v>
      </c>
      <c r="FK24">
        <v>1.21513658871704</v>
      </c>
      <c r="FL24">
        <v>1.2919963259729501</v>
      </c>
      <c r="FM24">
        <v>1.2461196863911099</v>
      </c>
      <c r="FN24">
        <v>1.29767851540685</v>
      </c>
      <c r="FO24">
        <v>1.20460500350913</v>
      </c>
      <c r="FP24">
        <v>1.3485464620852401</v>
      </c>
      <c r="FQ24">
        <v>1.37402441061183</v>
      </c>
      <c r="FR24">
        <v>1.25332789392485</v>
      </c>
      <c r="FS24">
        <v>1.289285495763</v>
      </c>
      <c r="FT24">
        <v>1.2434014151292601</v>
      </c>
      <c r="FU24">
        <v>1.3293374640009701</v>
      </c>
      <c r="FV24">
        <v>1.33060271061999</v>
      </c>
      <c r="FW24">
        <v>1.4493635761085899</v>
      </c>
      <c r="FX24">
        <v>1.31804057172458</v>
      </c>
      <c r="FY24">
        <v>1.37880157824979</v>
      </c>
      <c r="FZ24">
        <v>1.37775586041831</v>
      </c>
      <c r="GA24">
        <v>1.3479201733778301</v>
      </c>
      <c r="GB24">
        <v>1.2136809265932</v>
      </c>
      <c r="GC24">
        <v>1.37994783262842</v>
      </c>
      <c r="GD24">
        <v>1.4156553745693199</v>
      </c>
      <c r="GE24">
        <v>1.2704951220121401</v>
      </c>
      <c r="GF24">
        <v>1.3647141063952699</v>
      </c>
      <c r="GG24">
        <v>1.3102990776733301</v>
      </c>
      <c r="GH24">
        <v>1.2986630888199699</v>
      </c>
      <c r="GI24">
        <v>1.34565719376852</v>
      </c>
      <c r="GJ24">
        <v>1.25762700567682</v>
      </c>
      <c r="GK24">
        <v>1.2518951141063399</v>
      </c>
      <c r="GL24">
        <v>1.2808000992573401</v>
      </c>
      <c r="GM24">
        <v>1.33460919714029</v>
      </c>
      <c r="GN24">
        <v>1.3857753497786101</v>
      </c>
      <c r="GO24">
        <v>1.3276620320347401</v>
      </c>
      <c r="GP24">
        <v>1.3429925692301301</v>
      </c>
      <c r="GQ24">
        <v>1.3435164347500199</v>
      </c>
      <c r="GR24">
        <v>1.3231007646719</v>
      </c>
      <c r="GS24">
        <v>1.2988639526533201</v>
      </c>
      <c r="GT24">
        <v>1.2895004512777599</v>
      </c>
      <c r="GU24">
        <v>1.2878471943463701</v>
      </c>
      <c r="GV24">
        <v>1.3198131954521</v>
      </c>
      <c r="GW24">
        <v>1.3467267425112599</v>
      </c>
      <c r="GX24">
        <v>1.23195155164765</v>
      </c>
      <c r="GY24">
        <v>1.3805873927196399</v>
      </c>
      <c r="GZ24">
        <v>1.3536510003850799</v>
      </c>
      <c r="HA24">
        <v>1.28343506113815</v>
      </c>
      <c r="HB24">
        <v>1.2221862315755201</v>
      </c>
      <c r="HC24">
        <v>1.41577113850197</v>
      </c>
      <c r="HD24">
        <v>1.31749737477149</v>
      </c>
      <c r="HE24">
        <v>1.1938474823782701</v>
      </c>
      <c r="HF24">
        <v>1.3049323108015101</v>
      </c>
      <c r="HG24">
        <v>1.3650312183184501</v>
      </c>
      <c r="HH24">
        <v>1.2674085660469601</v>
      </c>
      <c r="HI24">
        <v>1.40413038683043</v>
      </c>
      <c r="HJ24">
        <v>1.3320893054773899</v>
      </c>
      <c r="HK24">
        <v>1.2771960531340001</v>
      </c>
      <c r="HL24">
        <v>1.2766867428287201</v>
      </c>
      <c r="HM24">
        <v>1.36820148941901</v>
      </c>
      <c r="HN24">
        <v>1.23444284599815</v>
      </c>
      <c r="HO24">
        <v>1.31582707782032</v>
      </c>
      <c r="HP24">
        <v>1.4042812857492699</v>
      </c>
      <c r="HQ24">
        <v>1.30156362918575</v>
      </c>
      <c r="HR24">
        <v>1.37335360841913</v>
      </c>
      <c r="HS24">
        <v>1.3183576950846101</v>
      </c>
      <c r="HT24">
        <v>1.27805766784271</v>
      </c>
      <c r="HU24">
        <v>1.3292787013121801</v>
      </c>
      <c r="HV24">
        <v>1.3433952221814101</v>
      </c>
      <c r="HW24">
        <v>1.52307371866311</v>
      </c>
      <c r="HX24">
        <v>1.32859295796437</v>
      </c>
      <c r="HY24">
        <v>1.3069916675491</v>
      </c>
      <c r="HZ24">
        <v>1.3313463900073801</v>
      </c>
      <c r="IA24">
        <v>1.3571995078063801</v>
      </c>
      <c r="IB24">
        <v>1.3928010302179099</v>
      </c>
      <c r="IC24">
        <v>1.4177133780042399</v>
      </c>
      <c r="ID24">
        <v>1.3282958538082801</v>
      </c>
      <c r="IE24">
        <v>1.3653630478693799</v>
      </c>
      <c r="IF24">
        <v>1.34529089081204</v>
      </c>
      <c r="IG24">
        <v>1.37545566934714</v>
      </c>
      <c r="IH24">
        <v>1.22526038448959</v>
      </c>
      <c r="II24">
        <v>1.29542352496788</v>
      </c>
      <c r="IJ24">
        <v>1.2617096718998</v>
      </c>
      <c r="IK24">
        <v>1.27478804262812</v>
      </c>
      <c r="IL24">
        <v>1.3284402138467299</v>
      </c>
      <c r="IM24">
        <v>1.3072669760847899</v>
      </c>
      <c r="IN24">
        <v>1.25901198817245</v>
      </c>
      <c r="IO24">
        <v>1.2952877318026601</v>
      </c>
      <c r="IP24">
        <v>1.2375151710887899</v>
      </c>
      <c r="IQ24">
        <v>1.2509762586072699</v>
      </c>
      <c r="IR24">
        <v>1.38109086252913</v>
      </c>
      <c r="IS24">
        <v>1.2264897937567101</v>
      </c>
      <c r="IT24">
        <v>1.2394410728187499</v>
      </c>
      <c r="IU24">
        <v>1.3265012418123401</v>
      </c>
      <c r="IV24">
        <v>1.34335865761511</v>
      </c>
      <c r="IW24">
        <v>1.3204229204551801</v>
      </c>
      <c r="IX24">
        <v>1.47051376374843</v>
      </c>
      <c r="IY24">
        <v>1.44744320722036</v>
      </c>
      <c r="IZ24">
        <v>1.26437175283553</v>
      </c>
      <c r="JA24">
        <v>1.34873011892197</v>
      </c>
      <c r="JB24">
        <v>1.2892945492807399</v>
      </c>
      <c r="JC24">
        <v>1.44062522487506</v>
      </c>
      <c r="JD24">
        <v>1.2896740747937501</v>
      </c>
      <c r="JE24">
        <v>1.4367128622052301</v>
      </c>
      <c r="JF24">
        <v>1.25393668349395</v>
      </c>
      <c r="JG24">
        <v>1.20748769335284</v>
      </c>
      <c r="JH24">
        <v>1.2529573611756999</v>
      </c>
      <c r="JI24">
        <v>1.3135039596315099</v>
      </c>
      <c r="JJ24">
        <v>1.2774865473774</v>
      </c>
      <c r="JK24">
        <v>1.2927316115726799</v>
      </c>
      <c r="JL24">
        <v>1.44041049851159</v>
      </c>
      <c r="JM24">
        <v>1.2580069828710001</v>
      </c>
      <c r="JN24">
        <v>1.4001643964695101</v>
      </c>
      <c r="JO24">
        <v>1.3515045417599401</v>
      </c>
      <c r="JP24">
        <v>1.28432944100269</v>
      </c>
      <c r="JQ24">
        <v>1.3883352274337699</v>
      </c>
      <c r="JR24">
        <v>1.3713991007175601</v>
      </c>
      <c r="JS24">
        <v>1.2121230107582901</v>
      </c>
      <c r="JT24">
        <v>1.3023689764717401</v>
      </c>
      <c r="JU24">
        <v>1.3128387496612599</v>
      </c>
      <c r="JV24">
        <v>1.2093868006550299</v>
      </c>
      <c r="JW24">
        <v>1.48627748245089</v>
      </c>
      <c r="JX24">
        <v>1.3375783095232201</v>
      </c>
      <c r="JY24">
        <v>1.3152217784917599</v>
      </c>
      <c r="JZ24">
        <v>1.4152423712658599</v>
      </c>
      <c r="KA24">
        <v>1.2917644946042599</v>
      </c>
      <c r="KB24">
        <v>1.3348611884654999</v>
      </c>
      <c r="KC24">
        <v>1.2990077135112299</v>
      </c>
      <c r="KD24">
        <v>1.4203283085920799</v>
      </c>
      <c r="KE24">
        <v>1.1794330652940399</v>
      </c>
      <c r="KF24">
        <v>1.36069917634364</v>
      </c>
      <c r="KG24">
        <v>1.2468404015933401</v>
      </c>
      <c r="KH24">
        <v>1.20995317808291</v>
      </c>
      <c r="KI24">
        <v>1.3465656382823099</v>
      </c>
      <c r="KJ24">
        <v>1.31930664722158</v>
      </c>
      <c r="KK24">
        <v>1.2406219863867201</v>
      </c>
      <c r="KL24">
        <v>1.30913284368588</v>
      </c>
      <c r="KM24">
        <v>1.2919143752156399</v>
      </c>
      <c r="KN24">
        <v>1.3176540325261199</v>
      </c>
      <c r="KO24">
        <v>1.31473671923373</v>
      </c>
      <c r="KP24">
        <v>1.3456947891745601</v>
      </c>
      <c r="KQ24">
        <v>1.29309840123336</v>
      </c>
      <c r="KR24">
        <v>1.2039497556684</v>
      </c>
      <c r="KS24">
        <v>1.36069759917602</v>
      </c>
      <c r="KT24">
        <v>1.2667964383069199</v>
      </c>
      <c r="KU24">
        <v>1.3102652614317201</v>
      </c>
      <c r="KV24">
        <v>1.4627626573626</v>
      </c>
      <c r="KW24">
        <v>1.2138711690298001</v>
      </c>
      <c r="KX24">
        <v>1.3008198969164699</v>
      </c>
      <c r="KY24">
        <v>1.2388819375731699</v>
      </c>
      <c r="KZ24">
        <v>1.27487051979238</v>
      </c>
      <c r="LA24">
        <v>1.34395017038876</v>
      </c>
      <c r="LB24">
        <v>1.21517341190971</v>
      </c>
      <c r="LC24">
        <v>1.3193549632125401</v>
      </c>
      <c r="LD24">
        <v>1.2701195266291601</v>
      </c>
      <c r="LE24">
        <v>1.3941759894479999</v>
      </c>
      <c r="LF24">
        <v>1.3292113467956901</v>
      </c>
      <c r="LG24">
        <v>1.40105266880031</v>
      </c>
      <c r="LH24">
        <v>1.2444981433436599</v>
      </c>
      <c r="LI24">
        <v>1.3034239312420499</v>
      </c>
      <c r="LJ24">
        <v>1.2831824764131301</v>
      </c>
      <c r="LK24">
        <v>1.339429326651</v>
      </c>
      <c r="LL24">
        <v>1.3087924178747601</v>
      </c>
      <c r="LM24">
        <v>1.3133839991553999</v>
      </c>
      <c r="LN24">
        <v>1.2754191710526801</v>
      </c>
      <c r="LO24">
        <v>1.16444188744635</v>
      </c>
      <c r="LP24">
        <v>1.34682294150293</v>
      </c>
      <c r="LQ24">
        <v>1.2280783852357</v>
      </c>
      <c r="LR24">
        <v>1.30116380969947</v>
      </c>
      <c r="LS24">
        <v>1.3277670455627699</v>
      </c>
      <c r="LT24">
        <v>1.27341466384877</v>
      </c>
      <c r="LU24">
        <v>1.3139782224711201</v>
      </c>
      <c r="LV24">
        <v>1.21627704543843</v>
      </c>
      <c r="LW24">
        <v>1.2315890448314499</v>
      </c>
      <c r="LX24">
        <v>1.28521694353287</v>
      </c>
      <c r="LY24">
        <v>1.37425827961478</v>
      </c>
      <c r="LZ24">
        <v>1.2237964139065101</v>
      </c>
      <c r="MA24">
        <v>1.27887350134953</v>
      </c>
      <c r="MB24">
        <v>1.3660240028391499</v>
      </c>
      <c r="MC24">
        <v>1.2048782270868501</v>
      </c>
      <c r="MD24">
        <v>1.3581480211541901</v>
      </c>
      <c r="ME24">
        <v>1.1950765291559999</v>
      </c>
      <c r="MF24">
        <v>1.3264624836343</v>
      </c>
      <c r="MG24">
        <v>1.3546694217486099</v>
      </c>
      <c r="MH24">
        <v>1.40852958383423</v>
      </c>
      <c r="MI24">
        <v>1.22468050916355</v>
      </c>
      <c r="MJ24">
        <v>1.2303671181326601</v>
      </c>
      <c r="MK24">
        <v>1.3605447083171101</v>
      </c>
      <c r="ML24">
        <v>1.3430097571259001</v>
      </c>
      <c r="MM24">
        <v>1.38630099608294</v>
      </c>
      <c r="MN24">
        <v>1.3454616431558899</v>
      </c>
      <c r="MO24">
        <v>1.3390468509494899</v>
      </c>
      <c r="MP24">
        <v>1.2275353536461999</v>
      </c>
      <c r="MQ24">
        <v>1.4814175561660701</v>
      </c>
      <c r="MR24">
        <v>1.3199670053794299</v>
      </c>
      <c r="MS24">
        <v>1.28988130099174</v>
      </c>
      <c r="MT24">
        <v>1.3344607431344799</v>
      </c>
      <c r="MU24">
        <v>1.29356847133669</v>
      </c>
      <c r="MV24">
        <v>1.37688332122728</v>
      </c>
      <c r="MW24">
        <v>1.4875597343388001</v>
      </c>
      <c r="MX24">
        <v>1.2961290629650799</v>
      </c>
      <c r="MY24">
        <v>1.305657782096</v>
      </c>
      <c r="MZ24">
        <v>1.42787937164672</v>
      </c>
      <c r="NA24">
        <v>1.2095691256955901</v>
      </c>
      <c r="NB24">
        <v>1.3116761609924901</v>
      </c>
      <c r="NC24">
        <v>1.3104566834696001</v>
      </c>
      <c r="ND24">
        <v>1.37878765398376</v>
      </c>
      <c r="NE24">
        <v>1.1631162134419699</v>
      </c>
      <c r="NF24">
        <v>1.30048953409223</v>
      </c>
      <c r="NG24">
        <v>1.2613833018688601</v>
      </c>
      <c r="NH24">
        <v>1.21398121948853</v>
      </c>
      <c r="NI24">
        <v>1.2884341603313201</v>
      </c>
      <c r="NJ24">
        <v>1.3386490256905701</v>
      </c>
      <c r="NK24">
        <v>1.22617938385068</v>
      </c>
      <c r="NL24">
        <v>1.2567052744804199</v>
      </c>
      <c r="NM24">
        <v>1.3982924604223901</v>
      </c>
      <c r="NN24">
        <v>1.2728431902794</v>
      </c>
      <c r="NO24">
        <v>1.3569928733543599</v>
      </c>
      <c r="NP24">
        <v>1.2055332426571199</v>
      </c>
      <c r="NQ24">
        <v>1.23435800504538</v>
      </c>
      <c r="NR24">
        <v>1.28598030754915</v>
      </c>
      <c r="NS24">
        <v>1.27989694911598</v>
      </c>
      <c r="NT24">
        <v>1.4197916389269101</v>
      </c>
      <c r="NU24">
        <v>1.4278860131446001</v>
      </c>
      <c r="NV24">
        <v>1.2603567148791199</v>
      </c>
      <c r="NW24">
        <v>1.2016348159543599</v>
      </c>
      <c r="NX24">
        <v>1.37399601315359</v>
      </c>
      <c r="NY24">
        <v>1.3815032120173301</v>
      </c>
      <c r="NZ24">
        <v>1.2901802941549201</v>
      </c>
      <c r="OA24">
        <v>1.2560221321979901</v>
      </c>
      <c r="OB24">
        <v>1.2142265120648299</v>
      </c>
      <c r="OC24">
        <v>1.33149343282234</v>
      </c>
      <c r="OD24">
        <v>1.3933761080394</v>
      </c>
      <c r="OE24">
        <v>1.2682753988389199</v>
      </c>
      <c r="OF24">
        <v>1.3193047093333199</v>
      </c>
      <c r="OG24">
        <v>1.24415459057302</v>
      </c>
      <c r="OH24">
        <v>1.2258547001581599</v>
      </c>
      <c r="OI24">
        <v>1.2947670837904499</v>
      </c>
      <c r="OJ24">
        <v>1.2727609724239299</v>
      </c>
      <c r="OK24">
        <v>1.3691259640844</v>
      </c>
      <c r="OL24">
        <v>1.28184637669993</v>
      </c>
      <c r="OM24">
        <v>1.2483386407855801</v>
      </c>
      <c r="ON24">
        <v>1.3834220841924301</v>
      </c>
      <c r="OO24">
        <v>1.43046561032335</v>
      </c>
      <c r="OP24">
        <v>1.2175625890724899</v>
      </c>
      <c r="OQ24">
        <v>1.2486052870023501</v>
      </c>
      <c r="OR24">
        <v>1.3008896160404</v>
      </c>
      <c r="OS24">
        <v>1.2678919954081</v>
      </c>
      <c r="OT24">
        <v>1.3899482462022399</v>
      </c>
      <c r="OU24">
        <v>1.26500150227488</v>
      </c>
      <c r="OV24">
        <v>1.41724878954429</v>
      </c>
      <c r="OW24">
        <v>1.28565990466987</v>
      </c>
      <c r="OX24">
        <v>1.38193400802077</v>
      </c>
      <c r="OY24">
        <v>1.3403789301117099</v>
      </c>
      <c r="OZ24">
        <v>1.4727263953304901</v>
      </c>
      <c r="PA24">
        <v>1.32376046743959</v>
      </c>
      <c r="PB24">
        <v>1.3185388015529</v>
      </c>
      <c r="PC24">
        <v>1.2857711227958299</v>
      </c>
      <c r="PD24">
        <v>1.45479927502286</v>
      </c>
      <c r="PE24">
        <v>1.22534801507054</v>
      </c>
      <c r="PF24">
        <v>1.3997509269292401</v>
      </c>
      <c r="PG24">
        <v>1.2541286917062799</v>
      </c>
      <c r="PH24">
        <v>1.33182915235516</v>
      </c>
      <c r="PI24">
        <v>1.35366849190439</v>
      </c>
      <c r="PJ24">
        <v>1.4234211256613001</v>
      </c>
      <c r="PK24">
        <v>1.2343810514851701</v>
      </c>
      <c r="PL24">
        <v>1.3372699460036701</v>
      </c>
      <c r="PM24">
        <v>1.3590398943198101</v>
      </c>
      <c r="PN24">
        <v>1.34597586907712</v>
      </c>
      <c r="PO24">
        <v>1.2911516441211099</v>
      </c>
      <c r="PP24">
        <v>1.1875009382269599</v>
      </c>
      <c r="PQ24">
        <v>1.3302522674069699</v>
      </c>
      <c r="PR24">
        <v>1.3540853585152799</v>
      </c>
      <c r="PS24">
        <v>1.2442864635103199</v>
      </c>
      <c r="PT24">
        <v>1.31603767985994</v>
      </c>
      <c r="PU24">
        <v>1.2904861204570699</v>
      </c>
      <c r="PV24">
        <v>1.3896914488515899</v>
      </c>
      <c r="PW24">
        <v>1.3257732345867601</v>
      </c>
      <c r="PX24">
        <v>1.1875086640521899</v>
      </c>
      <c r="PY24">
        <v>1.2878529163803201</v>
      </c>
      <c r="PZ24">
        <v>1.2744873478737999</v>
      </c>
      <c r="QA24">
        <v>1.34012306626901</v>
      </c>
      <c r="QB24">
        <v>1.31190650208923</v>
      </c>
      <c r="QC24">
        <v>1.2551284985112401</v>
      </c>
      <c r="QD24">
        <v>1.3467797828680299</v>
      </c>
      <c r="QE24">
        <v>1.27284921130175</v>
      </c>
      <c r="QF24">
        <v>1.4634830111672299</v>
      </c>
      <c r="QG24">
        <v>1.3786397654686899</v>
      </c>
      <c r="QH24">
        <v>1.18396368016416</v>
      </c>
      <c r="QI24">
        <v>1.2706522964360201</v>
      </c>
      <c r="QJ24">
        <v>1.3049590630637</v>
      </c>
      <c r="QK24">
        <v>1.28960095266458</v>
      </c>
      <c r="QL24">
        <v>1.5228015501308101</v>
      </c>
      <c r="QM24">
        <v>1.32695738899801</v>
      </c>
      <c r="QN24">
        <v>1.3557968626108501</v>
      </c>
      <c r="QO24">
        <v>1.2728703497404199</v>
      </c>
      <c r="QP24">
        <v>1.30306962003141</v>
      </c>
      <c r="QQ24">
        <v>1.43325563574464</v>
      </c>
      <c r="QR24">
        <v>1.25741263451403</v>
      </c>
      <c r="QS24">
        <v>1.36687087725557</v>
      </c>
      <c r="QT24">
        <v>1.2596751055662501</v>
      </c>
      <c r="QU24">
        <v>1.2126813533115799</v>
      </c>
      <c r="QV24">
        <v>1.35723148568624</v>
      </c>
      <c r="QW24">
        <v>1.32701253218216</v>
      </c>
      <c r="QX24">
        <v>1.2477585410560801</v>
      </c>
      <c r="QY24">
        <v>1.30769375640889</v>
      </c>
      <c r="QZ24">
        <v>1.34351007612811</v>
      </c>
      <c r="RA24">
        <v>1.27956613206195</v>
      </c>
      <c r="RB24">
        <v>1.3752150234284299</v>
      </c>
      <c r="RC24">
        <v>1.4110474710282199</v>
      </c>
      <c r="RD24">
        <v>1.4273880943294299</v>
      </c>
      <c r="RE24">
        <v>1.30197750716882</v>
      </c>
      <c r="RF24">
        <v>1.33384683513929</v>
      </c>
      <c r="RG24">
        <v>1.3157419330911599</v>
      </c>
      <c r="RH24">
        <v>1.33522848963192</v>
      </c>
      <c r="RI24">
        <v>1.3508097738365299</v>
      </c>
      <c r="RJ24">
        <v>1.2657414467953201</v>
      </c>
      <c r="RK24">
        <v>1.2363229328282199</v>
      </c>
      <c r="RL24">
        <v>1.4284761259022001</v>
      </c>
      <c r="RM24">
        <v>1.3954897117737</v>
      </c>
      <c r="RN24">
        <v>1.33048259570688</v>
      </c>
      <c r="RO24">
        <v>1.38641099243819</v>
      </c>
      <c r="RP24">
        <v>1.31798523855607</v>
      </c>
      <c r="RQ24">
        <v>1.39921715749461</v>
      </c>
      <c r="RR24">
        <v>1.3317911005496701</v>
      </c>
      <c r="RS24">
        <v>1.30994877864096</v>
      </c>
      <c r="RT24">
        <v>1.3861148449780101</v>
      </c>
      <c r="RU24">
        <v>1.3391171205578301</v>
      </c>
      <c r="RV24">
        <v>1.2924872925597299</v>
      </c>
      <c r="RW24">
        <v>1.2493493755954499</v>
      </c>
      <c r="RX24">
        <v>1.1799140019737999</v>
      </c>
      <c r="RY24">
        <v>1.28776838771739</v>
      </c>
      <c r="RZ24">
        <v>1.2664220940661399</v>
      </c>
      <c r="SA24">
        <v>1.2670551074755101</v>
      </c>
      <c r="SB24">
        <v>1.3489739305250099</v>
      </c>
      <c r="SC24">
        <v>1.4032083377614</v>
      </c>
      <c r="SD24">
        <v>1.3010853323559299</v>
      </c>
      <c r="SE24">
        <v>1.3605996304010699</v>
      </c>
      <c r="SF24">
        <v>1.32733242085039</v>
      </c>
      <c r="SG24">
        <v>1.36766420815431</v>
      </c>
      <c r="SH24">
        <v>1.3399173431971301</v>
      </c>
      <c r="SI24">
        <v>1.4078091427508199</v>
      </c>
      <c r="SJ24">
        <v>1.2590915649143299</v>
      </c>
      <c r="SK24">
        <v>1.21389596947858</v>
      </c>
      <c r="SL24">
        <v>1.3849802656439001</v>
      </c>
      <c r="SM24">
        <v>1.2948711794654899</v>
      </c>
      <c r="SN24">
        <v>1.3203109707726901</v>
      </c>
      <c r="SO24">
        <v>1.10262889091405</v>
      </c>
      <c r="SP24">
        <v>1.3576542891891701</v>
      </c>
      <c r="SQ24">
        <v>1.2499211963436501</v>
      </c>
      <c r="SR24">
        <v>1.2411843950079999</v>
      </c>
      <c r="SS24">
        <v>1.3603084214535499</v>
      </c>
      <c r="ST24">
        <v>1.30732627337073</v>
      </c>
      <c r="SU24">
        <v>1.32990894602551</v>
      </c>
      <c r="SV24">
        <v>1.47469379205789</v>
      </c>
      <c r="SW24">
        <v>1.3845207127961601</v>
      </c>
      <c r="SX24">
        <v>1.4408198284425</v>
      </c>
      <c r="SY24">
        <v>1.3962502636240901</v>
      </c>
      <c r="SZ24">
        <v>1.4074805643902299</v>
      </c>
      <c r="TA24">
        <v>1.36397941849531</v>
      </c>
      <c r="TB24">
        <v>1.3717367412611701</v>
      </c>
      <c r="TC24">
        <v>1.2515000471597499</v>
      </c>
      <c r="TD24">
        <v>1.28420778361703</v>
      </c>
      <c r="TE24">
        <v>1.18510606701496</v>
      </c>
      <c r="TF24">
        <v>1.31765360217151</v>
      </c>
      <c r="TG24">
        <v>1.19166848535487</v>
      </c>
      <c r="TH24">
        <v>1.29816795048682</v>
      </c>
      <c r="TI24">
        <v>1.2585667797425399</v>
      </c>
      <c r="TJ24">
        <v>1.28617773962981</v>
      </c>
      <c r="TK24">
        <v>1.43374435317867</v>
      </c>
      <c r="TL24">
        <v>1.2670774415752399</v>
      </c>
      <c r="TM24">
        <v>1.3878580742115201</v>
      </c>
      <c r="TN24">
        <v>1.26003136331448</v>
      </c>
      <c r="TO24">
        <v>1.3385546950925</v>
      </c>
      <c r="TP24">
        <v>1.3298518922323801</v>
      </c>
      <c r="TQ24">
        <v>1.40622243149898</v>
      </c>
      <c r="TR24">
        <v>1.2758580783928899</v>
      </c>
      <c r="TS24">
        <v>1.3880685268908599</v>
      </c>
      <c r="TT24">
        <v>1.3208857110041199</v>
      </c>
      <c r="TU24">
        <v>1.3155809414255299</v>
      </c>
      <c r="TV24">
        <v>1.3451238077127401</v>
      </c>
      <c r="TW24">
        <v>1.2084007354800199</v>
      </c>
      <c r="TX24">
        <v>1.2410623070681399</v>
      </c>
      <c r="TY24">
        <v>1.3877915696216401</v>
      </c>
      <c r="TZ24">
        <v>1.3059104832796999</v>
      </c>
      <c r="UA24">
        <v>1.3698323435892299</v>
      </c>
      <c r="UB24">
        <v>1.3800608669473799</v>
      </c>
      <c r="UC24">
        <v>1.31424816701715</v>
      </c>
      <c r="UD24">
        <v>1.2852085513596601</v>
      </c>
      <c r="UE24">
        <v>1.43600937254586</v>
      </c>
      <c r="UF24">
        <v>1.41731248720693</v>
      </c>
      <c r="UG24">
        <v>1.3200127924141301</v>
      </c>
      <c r="UH24">
        <v>1.1298745369010299</v>
      </c>
      <c r="UI24">
        <v>1.2991403404739901</v>
      </c>
      <c r="UJ24">
        <v>1.31595925022634</v>
      </c>
      <c r="UK24">
        <v>1.3239352274646701</v>
      </c>
      <c r="UL24">
        <v>1.27053667968824</v>
      </c>
      <c r="UM24">
        <v>1.41610213070293</v>
      </c>
      <c r="UN24">
        <v>1.3246474746803101</v>
      </c>
      <c r="UO24">
        <v>1.28584062450559</v>
      </c>
      <c r="UP24">
        <v>1.2689693332876899</v>
      </c>
      <c r="UQ24">
        <v>1.1967145082753801</v>
      </c>
      <c r="UR24">
        <v>1.3320253736360601</v>
      </c>
      <c r="US24">
        <v>1.33309166289842</v>
      </c>
      <c r="UT24">
        <v>1.34203811855818</v>
      </c>
      <c r="UU24">
        <v>1.2041078403288601</v>
      </c>
      <c r="UV24">
        <v>1.2346134553717001</v>
      </c>
      <c r="UW24">
        <v>1.3515952347928</v>
      </c>
      <c r="UX24">
        <v>1.2660077804477601</v>
      </c>
      <c r="UY24">
        <v>1.32945756507948</v>
      </c>
      <c r="UZ24">
        <v>1.35774347818857</v>
      </c>
      <c r="VA24">
        <v>1.22662075522796</v>
      </c>
      <c r="VB24">
        <v>1.3791296222629901</v>
      </c>
      <c r="VC24">
        <v>1.23427321478464</v>
      </c>
      <c r="VD24">
        <v>1.38874607007897</v>
      </c>
      <c r="VE24">
        <v>1.3213819492425001</v>
      </c>
      <c r="VF24">
        <v>1.34876152346761</v>
      </c>
      <c r="VG24">
        <v>1.3248367473160301</v>
      </c>
      <c r="VH24">
        <v>1.2323490101612999</v>
      </c>
      <c r="VI24">
        <v>1.2913166908537801</v>
      </c>
      <c r="VJ24">
        <v>1.4080951909550301</v>
      </c>
      <c r="VK24">
        <v>1.38194385730526</v>
      </c>
      <c r="VL24">
        <v>1.33949688923513</v>
      </c>
      <c r="VM24">
        <v>1.2938782399589801</v>
      </c>
      <c r="VN24">
        <v>1.3007366171549899</v>
      </c>
      <c r="VO24">
        <v>1.20473394500649</v>
      </c>
      <c r="VP24">
        <v>1.2600378328592801</v>
      </c>
      <c r="VQ24">
        <v>1.3042739820270399</v>
      </c>
      <c r="VR24">
        <v>1.2447706021468601</v>
      </c>
      <c r="VS24">
        <v>1.36311199824608</v>
      </c>
      <c r="VT24">
        <v>1.4527183025177599</v>
      </c>
      <c r="VU24">
        <v>1.4024974336602301</v>
      </c>
      <c r="VV24">
        <v>1.26948146593777</v>
      </c>
      <c r="VW24">
        <v>1.2637642056821601</v>
      </c>
      <c r="VX24">
        <v>1.2563354484573399</v>
      </c>
      <c r="VY24">
        <v>1.2694969382531001</v>
      </c>
      <c r="VZ24">
        <v>1.2351056316061699</v>
      </c>
      <c r="WA24">
        <v>1.3492354109107201</v>
      </c>
      <c r="WB24">
        <v>1.267293829732</v>
      </c>
      <c r="WC24">
        <v>1.3722557265369699</v>
      </c>
      <c r="WD24">
        <v>1.3102636104499401</v>
      </c>
      <c r="WE24">
        <v>1.3984355967075499</v>
      </c>
      <c r="WF24">
        <v>1.41458235554905</v>
      </c>
      <c r="WG24">
        <v>1.2381844716030801</v>
      </c>
      <c r="WH24">
        <v>1.26325540989245</v>
      </c>
      <c r="WI24">
        <v>1.2963669590519999</v>
      </c>
      <c r="WJ24">
        <v>1.3393553948166801</v>
      </c>
      <c r="WK24">
        <v>1.3506187018114899</v>
      </c>
      <c r="WL24">
        <v>1.35675719232773</v>
      </c>
      <c r="WM24">
        <v>1.34665549388939</v>
      </c>
      <c r="WN24">
        <v>1.31415051235208</v>
      </c>
      <c r="WO24">
        <v>1.24965907325126</v>
      </c>
      <c r="WP24">
        <v>1.15774094310813</v>
      </c>
      <c r="WQ24">
        <v>1.2466646217188</v>
      </c>
      <c r="WR24">
        <v>1.26857609776506</v>
      </c>
      <c r="WS24">
        <v>1.3392682818897099</v>
      </c>
      <c r="WT24">
        <v>1.2620986926614599</v>
      </c>
      <c r="WU24">
        <v>1.34066115569769</v>
      </c>
      <c r="WV24">
        <v>1.4581195839614001</v>
      </c>
      <c r="WW24">
        <v>1.4044408941018001</v>
      </c>
      <c r="WX24">
        <v>1.28405979380896</v>
      </c>
      <c r="WY24">
        <v>1.34650568366337</v>
      </c>
      <c r="WZ24">
        <v>1.3692314097316101</v>
      </c>
      <c r="XA24">
        <v>1.27007663695089</v>
      </c>
      <c r="XB24">
        <v>1.22171994767925</v>
      </c>
      <c r="XC24">
        <v>1.29407516517051</v>
      </c>
      <c r="XD24">
        <v>1.33496793045055</v>
      </c>
      <c r="XE24">
        <v>1.36784573386651</v>
      </c>
      <c r="XF24">
        <v>1.33668308697518</v>
      </c>
      <c r="XG24">
        <v>1.2834894149267699</v>
      </c>
      <c r="XH24">
        <v>1.3217833000672801</v>
      </c>
      <c r="XI24">
        <v>1.2269866824715101</v>
      </c>
      <c r="XJ24">
        <v>1.43853256922243</v>
      </c>
      <c r="XK24">
        <v>1.29093883033696</v>
      </c>
      <c r="XL24">
        <v>1.3920748230789299</v>
      </c>
      <c r="XM24">
        <v>1.25367001730719</v>
      </c>
      <c r="XN24">
        <v>1.4301480674056</v>
      </c>
      <c r="XO24">
        <v>1.43858454625029</v>
      </c>
      <c r="XP24">
        <v>1.41323428161512</v>
      </c>
      <c r="XQ24">
        <v>1.3153195277199401</v>
      </c>
      <c r="XR24">
        <v>1.3957767566063699</v>
      </c>
      <c r="XS24">
        <v>1.39628138092925</v>
      </c>
      <c r="XT24">
        <v>1.2143323055744999</v>
      </c>
      <c r="XU24">
        <v>1.3726211876639001</v>
      </c>
      <c r="XV24">
        <v>1.3217852439139299</v>
      </c>
      <c r="XW24">
        <v>1.2255523236716599</v>
      </c>
      <c r="XX24">
        <v>1.2655051324200699</v>
      </c>
      <c r="XY24">
        <v>1.2276365680466499</v>
      </c>
      <c r="XZ24">
        <v>1.36968765261466</v>
      </c>
      <c r="YA24">
        <v>1.36547294306537</v>
      </c>
      <c r="YB24">
        <v>1.29230890705057</v>
      </c>
      <c r="YC24">
        <v>1.35231249224086</v>
      </c>
      <c r="YD24">
        <v>1.2665456101769099</v>
      </c>
      <c r="YE24">
        <v>1.2726252791061099</v>
      </c>
      <c r="YF24">
        <v>1.2697990199095599</v>
      </c>
      <c r="YG24">
        <v>1.2545321966790699</v>
      </c>
      <c r="YH24">
        <v>1.32459974469966</v>
      </c>
      <c r="YI24">
        <v>1.44690623866062</v>
      </c>
      <c r="YJ24">
        <v>1.16538552038433</v>
      </c>
      <c r="YK24">
        <v>1.3176732549733901</v>
      </c>
      <c r="YL24">
        <v>1.3527265479625701</v>
      </c>
      <c r="YM24">
        <v>1.30603088623373</v>
      </c>
      <c r="YN24">
        <v>1.3925160513058701</v>
      </c>
      <c r="YO24">
        <v>1.2967355921071599</v>
      </c>
      <c r="YP24">
        <v>1.3540422965682</v>
      </c>
      <c r="YQ24">
        <v>1.2209598865251401</v>
      </c>
      <c r="YR24">
        <v>1.3231656092822699</v>
      </c>
      <c r="YS24">
        <v>1.19648041830079</v>
      </c>
      <c r="YT24">
        <v>1.2937551477606799</v>
      </c>
      <c r="YU24">
        <v>1.24084278497317</v>
      </c>
      <c r="YV24">
        <v>1.28452080202811</v>
      </c>
      <c r="YW24">
        <v>1.3108937945402901</v>
      </c>
      <c r="YX24">
        <v>1.3473291448443601</v>
      </c>
      <c r="YY24">
        <v>1.30054667104162</v>
      </c>
      <c r="YZ24">
        <v>1.3762544714807301</v>
      </c>
      <c r="ZA24">
        <v>1.3979101291554299</v>
      </c>
      <c r="ZB24">
        <v>1.3295357248159301</v>
      </c>
      <c r="ZC24">
        <v>1.3129133875738199</v>
      </c>
      <c r="ZD24">
        <v>1.2634885485449301</v>
      </c>
      <c r="ZE24">
        <v>1.3678053016857601</v>
      </c>
      <c r="ZF24">
        <v>1.33312703507496</v>
      </c>
      <c r="ZG24">
        <v>1.41690492867379</v>
      </c>
      <c r="ZH24">
        <v>1.4223464988352601</v>
      </c>
      <c r="ZI24">
        <v>1.3536072377042301</v>
      </c>
      <c r="ZJ24">
        <v>1.2614162450892199</v>
      </c>
      <c r="ZK24">
        <v>1.2649759825473701</v>
      </c>
      <c r="ZL24">
        <v>1.34118230747306</v>
      </c>
      <c r="ZM24">
        <v>1.3238365917528601</v>
      </c>
      <c r="ZN24">
        <v>1.3426387384031999</v>
      </c>
      <c r="ZO24">
        <v>1.3241290106280199</v>
      </c>
      <c r="ZP24">
        <v>1.2282350583416399</v>
      </c>
      <c r="ZQ24">
        <v>1.2877338578708</v>
      </c>
      <c r="ZR24">
        <v>1.2910006129556999</v>
      </c>
      <c r="ZS24">
        <v>1.32106163298471</v>
      </c>
      <c r="ZT24">
        <v>1.3562354912852601</v>
      </c>
      <c r="ZU24">
        <v>1.3014401700249301</v>
      </c>
      <c r="ZV24">
        <v>1.2018782584741901</v>
      </c>
      <c r="ZW24">
        <v>1.3542896618583</v>
      </c>
      <c r="ZX24">
        <v>1.3339605506329699</v>
      </c>
      <c r="ZY24">
        <v>1.4018888706541</v>
      </c>
      <c r="ZZ24">
        <v>1.32417772017996</v>
      </c>
      <c r="AAA24">
        <v>1.3832935141235301</v>
      </c>
      <c r="AAB24">
        <v>1.3259720489983799</v>
      </c>
      <c r="AAC24">
        <v>1.3707534767445499</v>
      </c>
      <c r="AAD24">
        <v>1.3181069388986599</v>
      </c>
      <c r="AAE24">
        <v>1.3250498337251999</v>
      </c>
      <c r="AAF24">
        <v>1.3365925642971801</v>
      </c>
      <c r="AAG24">
        <v>1.34338931462856</v>
      </c>
      <c r="AAH24">
        <v>1.3362427596617401</v>
      </c>
      <c r="AAI24">
        <v>1.3321757353954899</v>
      </c>
      <c r="AAJ24">
        <v>1.3874512861413799</v>
      </c>
      <c r="AAK24">
        <v>1.3495488119035099</v>
      </c>
      <c r="AAL24">
        <v>1.38566702592428</v>
      </c>
      <c r="AAM24">
        <v>1.3186693790567801</v>
      </c>
      <c r="AAN24">
        <v>1.4495826443740301</v>
      </c>
      <c r="AAO24">
        <v>1.3198921329423401</v>
      </c>
      <c r="AAP24">
        <v>1.33266940485595</v>
      </c>
      <c r="AAQ24">
        <v>1.32758115851518</v>
      </c>
      <c r="AAR24">
        <v>1.3252421921733899</v>
      </c>
      <c r="AAS24">
        <v>1.3324421296140401</v>
      </c>
      <c r="AAT24">
        <v>1.2749266506665</v>
      </c>
      <c r="AAU24">
        <v>1.3019934608616901</v>
      </c>
      <c r="AAV24">
        <v>1.4362449321027</v>
      </c>
      <c r="AAW24">
        <v>1.3800022638730201</v>
      </c>
      <c r="AAX24">
        <v>1.2714050587738801</v>
      </c>
      <c r="AAY24">
        <v>1.23791923216096</v>
      </c>
      <c r="AAZ24">
        <v>1.42929206892181</v>
      </c>
      <c r="ABA24">
        <v>1.3456473254657599</v>
      </c>
      <c r="ABB24">
        <v>1.36815875424912</v>
      </c>
      <c r="ABC24">
        <v>1.3699972302799299</v>
      </c>
      <c r="ABD24">
        <v>1.23830571934057</v>
      </c>
      <c r="ABE24">
        <v>1.2127457769924499</v>
      </c>
      <c r="ABF24">
        <v>1.46975586357627</v>
      </c>
      <c r="ABG24">
        <v>1.29013232085239</v>
      </c>
      <c r="ABH24">
        <v>1.3290527178268601</v>
      </c>
      <c r="ABI24">
        <v>1.39492379935517</v>
      </c>
      <c r="ABJ24">
        <v>1.40004540179681</v>
      </c>
      <c r="ABK24">
        <v>1.4186052849395101</v>
      </c>
      <c r="ABL24">
        <v>1.4030979988130099</v>
      </c>
      <c r="ABM24">
        <v>1.26291295153741</v>
      </c>
      <c r="ABN24">
        <v>1.39859225275673</v>
      </c>
      <c r="ABO24">
        <v>1.33086006248974</v>
      </c>
      <c r="ABP24">
        <v>1.2834434828433301</v>
      </c>
      <c r="ABQ24">
        <v>1.2735152691226099</v>
      </c>
      <c r="ABR24">
        <v>1.28987437161813</v>
      </c>
      <c r="ABS24">
        <v>1.3847065981511999</v>
      </c>
      <c r="ABT24">
        <v>1.3602669907790199</v>
      </c>
      <c r="ABU24">
        <v>1.3125667182052401</v>
      </c>
      <c r="ABV24">
        <v>1.31054798899091</v>
      </c>
      <c r="ABW24">
        <v>1.2925681833117599</v>
      </c>
      <c r="ABX24">
        <v>1.29017889122869</v>
      </c>
      <c r="ABY24">
        <v>1.48065348061332</v>
      </c>
      <c r="ABZ24">
        <v>1.2799411404199701</v>
      </c>
      <c r="ACA24">
        <v>1.2541051268872401</v>
      </c>
      <c r="ACB24">
        <v>1.3473781299223999</v>
      </c>
      <c r="ACC24">
        <v>1.2793222199061101</v>
      </c>
      <c r="ACD24">
        <v>1.4085286735301901</v>
      </c>
      <c r="ACE24">
        <v>1.26072652776937</v>
      </c>
      <c r="ACF24">
        <v>1.2759611733859999</v>
      </c>
      <c r="ACG24">
        <v>1.35617955781304</v>
      </c>
      <c r="ACH24">
        <v>1.3762286396804899</v>
      </c>
      <c r="ACI24">
        <v>1.2879348971598901</v>
      </c>
      <c r="ACJ24">
        <v>1.40869058607789</v>
      </c>
      <c r="ACK24">
        <v>1.11781330289293</v>
      </c>
      <c r="ACL24">
        <v>1.2515239227345201</v>
      </c>
      <c r="ACM24">
        <v>1.3080632036344799</v>
      </c>
      <c r="ACN24">
        <v>1.2118926062953701</v>
      </c>
      <c r="ACO24">
        <v>1.3581247012423701</v>
      </c>
      <c r="ACP24">
        <v>1.2073606534919299</v>
      </c>
      <c r="ACQ24">
        <v>1.2974525335317999</v>
      </c>
      <c r="ACR24">
        <v>1.1748682299746001</v>
      </c>
      <c r="ACS24">
        <v>1.43956043276144</v>
      </c>
      <c r="ACT24">
        <v>1.45320402168052</v>
      </c>
      <c r="ACU24">
        <v>1.36173848239623</v>
      </c>
      <c r="ACV24">
        <v>1.3730661456747999</v>
      </c>
      <c r="ACW24">
        <v>1.3532408820824899</v>
      </c>
      <c r="ACX24">
        <v>1.2052138525245899</v>
      </c>
      <c r="ACY24">
        <v>1.1595495294140801</v>
      </c>
      <c r="ACZ24">
        <v>1.3363601802065701</v>
      </c>
      <c r="ADA24">
        <v>1.36806816281333</v>
      </c>
      <c r="ADB24">
        <v>1.4550886198067801</v>
      </c>
      <c r="ADC24">
        <v>1.2732149431084501</v>
      </c>
      <c r="ADD24">
        <v>1.3226349462807001</v>
      </c>
      <c r="ADE24">
        <v>1.3031398437980699</v>
      </c>
      <c r="ADF24">
        <v>1.34625060819841</v>
      </c>
      <c r="ADG24">
        <v>1.3848795388281401</v>
      </c>
      <c r="ADH24">
        <v>1.4488266689611899</v>
      </c>
      <c r="ADI24">
        <v>1.28987444064059</v>
      </c>
      <c r="ADJ24">
        <v>1.3442162799945401</v>
      </c>
      <c r="ADK24">
        <v>1.35343098447093</v>
      </c>
      <c r="ADL24">
        <v>1.2553455826253801</v>
      </c>
      <c r="ADM24">
        <v>1.3812504437333999</v>
      </c>
      <c r="ADN24">
        <v>1.2616579549478599</v>
      </c>
      <c r="ADO24">
        <v>1.31211502917326</v>
      </c>
      <c r="ADP24">
        <v>1.3444244971612</v>
      </c>
      <c r="ADQ24">
        <v>1.40950165744012</v>
      </c>
      <c r="ADR24">
        <v>1.2250750426083801</v>
      </c>
      <c r="ADS24">
        <v>1.3453841198349299</v>
      </c>
      <c r="ADT24">
        <v>1.38195701191051</v>
      </c>
      <c r="ADU24">
        <v>1.3727195370740699</v>
      </c>
      <c r="ADV24">
        <v>1.2054587359262801</v>
      </c>
      <c r="ADW24">
        <v>1.3511675820926901</v>
      </c>
      <c r="ADX24">
        <v>1.3690429959929999</v>
      </c>
      <c r="ADY24">
        <v>1.4744176196769501</v>
      </c>
      <c r="ADZ24">
        <v>1.27033288178191</v>
      </c>
      <c r="AEA24">
        <v>1.23364395350485</v>
      </c>
      <c r="AEB24">
        <v>1.32390485887888</v>
      </c>
      <c r="AEC24">
        <v>1.3480131496385801</v>
      </c>
      <c r="AED24">
        <v>1.23731186284794</v>
      </c>
      <c r="AEE24">
        <v>1.3854994204592099</v>
      </c>
      <c r="AEF24">
        <v>1.2405558452730701</v>
      </c>
      <c r="AEG24">
        <v>1.2746146681151</v>
      </c>
      <c r="AEH24">
        <v>1.2624618180958</v>
      </c>
      <c r="AEI24">
        <v>1.3309632653511501</v>
      </c>
      <c r="AEJ24">
        <v>1.2631218050541999</v>
      </c>
      <c r="AEK24">
        <v>1.3626774922623299</v>
      </c>
      <c r="AEL24">
        <v>1.34798828882324</v>
      </c>
      <c r="AEM24">
        <v>1.3750886546500101</v>
      </c>
      <c r="AEN24">
        <v>1.2927303113094899</v>
      </c>
      <c r="AEO24">
        <v>1.2899488407322699</v>
      </c>
      <c r="AEP24">
        <v>1.2569852510194</v>
      </c>
      <c r="AEQ24">
        <v>1.2896636559966801</v>
      </c>
      <c r="AER24">
        <v>1.2275915296366999</v>
      </c>
      <c r="AES24">
        <v>1.2453676096730599</v>
      </c>
      <c r="AET24">
        <v>1.3069353921017399</v>
      </c>
      <c r="AEU24">
        <v>1.1480956187528799</v>
      </c>
      <c r="AEV24">
        <v>1.4071130216979</v>
      </c>
      <c r="AEW24">
        <v>1.3205416063256601</v>
      </c>
      <c r="AEX24">
        <v>1.423454425768</v>
      </c>
      <c r="AEY24">
        <v>1.4517317020526499</v>
      </c>
      <c r="AEZ24">
        <v>1.29170344707628</v>
      </c>
      <c r="AFA24">
        <v>1.3539311858891701</v>
      </c>
      <c r="AFB24">
        <v>1.3723769058289801</v>
      </c>
      <c r="AFC24">
        <v>1.3474114863815401</v>
      </c>
      <c r="AFD24">
        <v>1.2992876850938999</v>
      </c>
      <c r="AFE24">
        <v>1.2502188778702299</v>
      </c>
      <c r="AFF24">
        <v>1.38322386752156</v>
      </c>
      <c r="AFG24">
        <v>1.47800866872287</v>
      </c>
      <c r="AFH24">
        <v>1.37875027182105</v>
      </c>
      <c r="AFI24">
        <v>1.2966551261771899</v>
      </c>
      <c r="AFJ24">
        <v>1.3465423342276199</v>
      </c>
      <c r="AFK24">
        <v>1.3192628948885099</v>
      </c>
      <c r="AFL24">
        <v>1.2932544980213101</v>
      </c>
      <c r="AFM24">
        <v>1.38194594262869</v>
      </c>
      <c r="AFN24">
        <v>1.3997029667638701</v>
      </c>
      <c r="AFO24">
        <v>1.3423622492337099</v>
      </c>
      <c r="AFP24">
        <v>1.2779452014446999</v>
      </c>
      <c r="AFQ24">
        <v>1.40995947251024</v>
      </c>
      <c r="AFR24">
        <v>1.3296485711892601</v>
      </c>
      <c r="AFS24">
        <v>1.2568749958571599</v>
      </c>
      <c r="AFT24">
        <v>1.2946358424776401</v>
      </c>
      <c r="AFU24">
        <v>1.2465184142933601</v>
      </c>
      <c r="AFV24">
        <v>1.41112575172745</v>
      </c>
      <c r="AFW24">
        <v>1.1718639765193</v>
      </c>
      <c r="AFX24">
        <v>1.24348511113231</v>
      </c>
      <c r="AFY24">
        <v>1.43989983973724</v>
      </c>
      <c r="AFZ24">
        <v>1.2811899154297799</v>
      </c>
      <c r="AGA24">
        <v>1.2577811531893299</v>
      </c>
      <c r="AGB24">
        <v>1.18347517295607</v>
      </c>
      <c r="AGC24">
        <v>1.37056702015059</v>
      </c>
      <c r="AGD24">
        <v>1.2744525282916299</v>
      </c>
      <c r="AGE24">
        <v>1.21176026190257</v>
      </c>
      <c r="AGF24">
        <v>1.3149805743979699</v>
      </c>
      <c r="AGG24">
        <v>1.32375407506675</v>
      </c>
      <c r="AGH24">
        <v>1.37904322493937</v>
      </c>
      <c r="AGI24">
        <v>1.23841739144452</v>
      </c>
      <c r="AGJ24">
        <v>1.29767485032078</v>
      </c>
      <c r="AGK24">
        <v>1.3405686361665501</v>
      </c>
      <c r="AGL24">
        <v>1.2939317892892499</v>
      </c>
      <c r="AGM24">
        <v>1.2784035478540801</v>
      </c>
      <c r="AGN24">
        <v>1.26943270739165</v>
      </c>
      <c r="AGO24">
        <v>1.3878009038356001</v>
      </c>
      <c r="AGP24">
        <v>1.3420200583044399</v>
      </c>
      <c r="AGQ24">
        <v>1.4309887905549701</v>
      </c>
      <c r="AGR24">
        <v>1.3176067061134</v>
      </c>
      <c r="AGS24">
        <v>1.3671061070675601</v>
      </c>
      <c r="AGT24">
        <v>1.31604461462244</v>
      </c>
      <c r="AGU24">
        <v>1.2865328043303701</v>
      </c>
      <c r="AGV24">
        <v>1.2433675877447501</v>
      </c>
      <c r="AGW24">
        <v>1.26448386827187</v>
      </c>
      <c r="AGX24">
        <v>1.3282028310740199</v>
      </c>
      <c r="AGY24">
        <v>1.3217067368422699</v>
      </c>
      <c r="AGZ24">
        <v>1.51750914932077</v>
      </c>
      <c r="AHA24">
        <v>1.3271474507908601</v>
      </c>
      <c r="AHB24">
        <v>1.1922589350876101</v>
      </c>
      <c r="AHC24">
        <v>1.32925390053292</v>
      </c>
      <c r="AHD24">
        <v>1.39134006283291</v>
      </c>
      <c r="AHE24">
        <v>1.3349646934683601</v>
      </c>
      <c r="AHF24">
        <v>1.33256335600906</v>
      </c>
      <c r="AHG24">
        <v>1.15442757074921</v>
      </c>
      <c r="AHH24">
        <v>1.3497919658154001</v>
      </c>
      <c r="AHI24">
        <v>1.3522866507259299</v>
      </c>
      <c r="AHJ24">
        <v>1.3171812646266501</v>
      </c>
      <c r="AHK24">
        <v>1.2794695773581599</v>
      </c>
      <c r="AHL24">
        <v>1.3188568875326501</v>
      </c>
      <c r="AHM24">
        <v>1.45602082453495</v>
      </c>
      <c r="AHN24">
        <v>1.34288505947296</v>
      </c>
      <c r="AHO24">
        <v>1.32780887400667</v>
      </c>
      <c r="AHP24">
        <v>1.4521088300751801</v>
      </c>
      <c r="AHQ24">
        <v>1.21108418804594</v>
      </c>
      <c r="AHR24">
        <v>1.3550698720633301</v>
      </c>
      <c r="AHS24">
        <v>1.33931545064699</v>
      </c>
      <c r="AHT24">
        <v>1.19491289672304</v>
      </c>
      <c r="AHU24">
        <v>1.4077628105626101</v>
      </c>
      <c r="AHV24">
        <v>1.2703956459730601</v>
      </c>
      <c r="AHW24">
        <v>1.2850051700458101</v>
      </c>
      <c r="AHX24">
        <v>1.2182655272617799</v>
      </c>
      <c r="AHY24">
        <v>1.3412265103824701</v>
      </c>
      <c r="AHZ24">
        <v>1.2716336499280101</v>
      </c>
      <c r="AIA24">
        <v>1.3096039464307501</v>
      </c>
      <c r="AIB24">
        <v>1.4041593297632999</v>
      </c>
      <c r="AIC24">
        <v>1.38684146220089</v>
      </c>
      <c r="AID24">
        <v>1.4639666228406301</v>
      </c>
      <c r="AIE24">
        <v>1.32967921825625</v>
      </c>
      <c r="AIF24">
        <v>1.1781412473055499</v>
      </c>
      <c r="AIG24">
        <v>1.41304126196438</v>
      </c>
      <c r="AIH24">
        <v>1.4771093557419701</v>
      </c>
      <c r="AII24">
        <v>1.42932149720407</v>
      </c>
      <c r="AIJ24">
        <v>1.33872934835831</v>
      </c>
      <c r="AIK24">
        <v>1.31737995809318</v>
      </c>
      <c r="AIL24">
        <v>1.09010476007333</v>
      </c>
      <c r="AIM24">
        <v>1.2663705010114199</v>
      </c>
      <c r="AIN24">
        <v>1.17476096788433</v>
      </c>
      <c r="AIO24">
        <v>1.3592532561700901</v>
      </c>
      <c r="AIP24">
        <v>1.4839988205602599</v>
      </c>
      <c r="AIQ24">
        <v>1.2538907972939599</v>
      </c>
      <c r="AIR24">
        <v>1.39202878754466</v>
      </c>
      <c r="AIS24">
        <v>1.2993411016182801</v>
      </c>
      <c r="AIT24">
        <v>1.2657199952072899</v>
      </c>
      <c r="AIU24">
        <v>1.2233584803452699</v>
      </c>
      <c r="AIV24">
        <v>1.44059560380086</v>
      </c>
      <c r="AIW24">
        <v>1.23855411444923</v>
      </c>
      <c r="AIX24">
        <v>1.38071258717907</v>
      </c>
      <c r="AIY24">
        <v>1.4469523320803099</v>
      </c>
      <c r="AIZ24">
        <v>1.3873101128643099</v>
      </c>
      <c r="AJA24">
        <v>1.30650247350102</v>
      </c>
      <c r="AJB24">
        <v>1.3173042739476</v>
      </c>
      <c r="AJC24">
        <v>1.23763620547764</v>
      </c>
      <c r="AJD24">
        <v>1.42139340838798</v>
      </c>
      <c r="AJE24">
        <v>1.3258947616335699</v>
      </c>
      <c r="AJF24">
        <v>1.35351638747946</v>
      </c>
      <c r="AJG24">
        <v>1.35241861478067</v>
      </c>
      <c r="AJH24">
        <v>1.2243240910820401</v>
      </c>
      <c r="AJI24">
        <v>1.33573293621427</v>
      </c>
      <c r="AJJ24">
        <v>1.2783883152573701</v>
      </c>
      <c r="AJK24">
        <v>1.3810113901273899</v>
      </c>
      <c r="AJL24">
        <v>1.2620071635150201</v>
      </c>
      <c r="AJM24">
        <v>1.33105302120673</v>
      </c>
      <c r="AJN24">
        <v>1.2438647553875</v>
      </c>
      <c r="AJO24">
        <v>1.2188964269162299</v>
      </c>
      <c r="AJP24">
        <v>1.1756632439138399</v>
      </c>
      <c r="AJQ24">
        <v>1.3790294260509199</v>
      </c>
      <c r="AJR24">
        <v>1.3704458582060099</v>
      </c>
      <c r="AJS24">
        <v>1.38256728560168</v>
      </c>
      <c r="AJT24">
        <v>1.3773905388107599</v>
      </c>
      <c r="AJU24">
        <v>1.37371864849105</v>
      </c>
      <c r="AJV24">
        <v>1.3219602328723199</v>
      </c>
      <c r="AJW24">
        <v>1.1291292805291999</v>
      </c>
      <c r="AJX24">
        <v>1.3610208008915501</v>
      </c>
      <c r="AJY24">
        <v>1.2925941801521299</v>
      </c>
      <c r="AJZ24">
        <v>1.3722746570059901</v>
      </c>
      <c r="AKA24">
        <v>1.2963109775374999</v>
      </c>
      <c r="AKB24">
        <v>1.3613853924416699</v>
      </c>
      <c r="AKC24">
        <v>1.1926711219703601</v>
      </c>
      <c r="AKD24">
        <v>1.45763147700091</v>
      </c>
      <c r="AKE24">
        <v>1.37291587219157</v>
      </c>
      <c r="AKF24">
        <v>1.3951442547409401</v>
      </c>
      <c r="AKG24">
        <v>1.29354541101385</v>
      </c>
      <c r="AKH24">
        <v>1.2589347127064101</v>
      </c>
      <c r="AKI24">
        <v>1.3350981064693901</v>
      </c>
      <c r="AKJ24">
        <v>1.18156274694791</v>
      </c>
      <c r="AKK24">
        <v>1.2883211717125</v>
      </c>
      <c r="AKL24">
        <v>1.31243161151707</v>
      </c>
      <c r="AKM24">
        <v>1.2455956842565099</v>
      </c>
      <c r="AKN24">
        <v>1.30546631927167</v>
      </c>
      <c r="AKO24">
        <v>1.3079299873332699</v>
      </c>
      <c r="AKP24">
        <v>1.2273510356106501</v>
      </c>
      <c r="AKQ24">
        <v>1.3148166926830001</v>
      </c>
      <c r="AKR24">
        <v>1.3459743247751199</v>
      </c>
      <c r="AKS24">
        <v>1.27882317972697</v>
      </c>
      <c r="AKT24">
        <v>1.40116815616863</v>
      </c>
      <c r="AKU24">
        <v>1.23862479248526</v>
      </c>
      <c r="AKV24">
        <v>1.1787909893347599</v>
      </c>
      <c r="AKW24">
        <v>1.2195841897720701</v>
      </c>
      <c r="AKX24">
        <v>1.3673095763793499</v>
      </c>
      <c r="AKY24">
        <v>1.2549727142012499</v>
      </c>
      <c r="AKZ24">
        <v>1.38537247818794</v>
      </c>
      <c r="ALA24">
        <v>1.3418315727761601</v>
      </c>
      <c r="ALB24">
        <v>1.4409310276898599</v>
      </c>
      <c r="ALC24">
        <v>1.18527778135636</v>
      </c>
      <c r="ALD24">
        <v>1.25378560091347</v>
      </c>
      <c r="ALE24">
        <v>1.31664902597629</v>
      </c>
      <c r="ALF24">
        <v>1.3396848664304</v>
      </c>
      <c r="ALG24">
        <v>1.40280216968792</v>
      </c>
      <c r="ALH24">
        <v>1.29863277139872</v>
      </c>
      <c r="ALI24">
        <v>1.2671775115261099</v>
      </c>
      <c r="ALJ24">
        <v>1.3651399140496701</v>
      </c>
      <c r="ALK24">
        <v>1.3141215713998</v>
      </c>
      <c r="ALL24">
        <v>1.4142917883442301</v>
      </c>
      <c r="ALM24">
        <v>1.3264455675987501</v>
      </c>
      <c r="ALN24">
        <v>1.37396100774416</v>
      </c>
      <c r="ALO24">
        <v>1.3480778102715401</v>
      </c>
      <c r="ALP24">
        <v>1.4257419973372001</v>
      </c>
      <c r="ALQ24">
        <v>1.36166989987037</v>
      </c>
      <c r="ALR24">
        <v>1.2946710057134101</v>
      </c>
      <c r="ALS24">
        <v>1.32336986545936</v>
      </c>
      <c r="ALT24">
        <v>1.3429925183554901</v>
      </c>
      <c r="ALU24">
        <v>1.3528106700323199</v>
      </c>
      <c r="ALV24">
        <v>1.43153649206975</v>
      </c>
      <c r="ALW24">
        <v>1.35806983491226</v>
      </c>
      <c r="ALX24">
        <v>1.3265161750204599</v>
      </c>
      <c r="ALY24">
        <v>1.2896101775248201</v>
      </c>
      <c r="ALZ24">
        <v>1.3265407190055301</v>
      </c>
      <c r="AMA24">
        <v>1.27433711370437</v>
      </c>
      <c r="AMB24">
        <v>1.2492722283509901</v>
      </c>
      <c r="AMC24">
        <v>1.3127533946755301</v>
      </c>
      <c r="AMD24">
        <v>1.35820644588541</v>
      </c>
      <c r="AME24">
        <v>1.3751102553975401</v>
      </c>
      <c r="AMF24">
        <v>1.41882486755571</v>
      </c>
      <c r="AMG24">
        <v>1.34069380262386</v>
      </c>
      <c r="AMH24">
        <v>1.2691864677534801</v>
      </c>
      <c r="AMI24">
        <v>1.3681879907214101</v>
      </c>
      <c r="AMJ24">
        <v>1.3912524657379799</v>
      </c>
      <c r="AMK24">
        <v>1.31972891059758</v>
      </c>
      <c r="AML24">
        <v>1.41558756995948</v>
      </c>
      <c r="AMM24">
        <v>1.25791065944979</v>
      </c>
    </row>
    <row r="25" spans="11:1027" ht="15.75" thickBot="1">
      <c r="K25" s="1">
        <v>11</v>
      </c>
      <c r="L25" s="3" t="s">
        <v>8</v>
      </c>
      <c r="M25" s="3"/>
      <c r="N25" s="3"/>
      <c r="O25" s="3"/>
      <c r="P25" s="3" t="s">
        <v>6</v>
      </c>
      <c r="Q25" s="3" t="s">
        <v>7</v>
      </c>
      <c r="R25" s="3">
        <v>0.17308312000000001</v>
      </c>
      <c r="S25" s="3">
        <v>0.11885906</v>
      </c>
      <c r="T25" s="3">
        <v>479.5378</v>
      </c>
      <c r="U25" s="3">
        <v>508.28980000000001</v>
      </c>
      <c r="V25">
        <v>8</v>
      </c>
      <c r="W25">
        <v>3</v>
      </c>
      <c r="X25">
        <v>3.8752011692724899</v>
      </c>
      <c r="Y25">
        <v>1.0921026177944499</v>
      </c>
      <c r="Z25">
        <f>X25/Y25</f>
        <v>3.5483855693878219</v>
      </c>
      <c r="AB25">
        <v>1.44593856054714</v>
      </c>
      <c r="AC25">
        <v>1.2949529181382899</v>
      </c>
      <c r="AD25">
        <v>1.44442588689996</v>
      </c>
      <c r="AE25">
        <v>1.3708149915510801</v>
      </c>
      <c r="AF25">
        <v>1.31593810659195</v>
      </c>
      <c r="AG25">
        <v>1.3861621694647499</v>
      </c>
      <c r="AH25">
        <v>1.46123686207121</v>
      </c>
      <c r="AI25">
        <v>1.31327720191513</v>
      </c>
      <c r="AJ25">
        <v>1.3796496381266901</v>
      </c>
      <c r="AK25">
        <v>1.4392593408821599</v>
      </c>
      <c r="AL25">
        <v>1.4521324936395199</v>
      </c>
      <c r="AM25">
        <v>1.4302664294854599</v>
      </c>
      <c r="AN25">
        <v>1.4294754922950801</v>
      </c>
      <c r="AO25">
        <v>1.3393173555976801</v>
      </c>
      <c r="AP25">
        <v>1.45927628874374</v>
      </c>
      <c r="AQ25">
        <v>1.36128236334546</v>
      </c>
      <c r="AR25">
        <v>1.4108034279442301</v>
      </c>
      <c r="AS25">
        <v>1.3884077009476401</v>
      </c>
      <c r="AT25">
        <v>1.33055426823693</v>
      </c>
      <c r="AU25">
        <v>1.4336790531210599</v>
      </c>
      <c r="AV25">
        <v>1.4254361860235201</v>
      </c>
      <c r="AW25">
        <v>1.54332044278951</v>
      </c>
      <c r="AX25">
        <v>1.4613053405867</v>
      </c>
      <c r="AY25">
        <v>1.4232821776953299</v>
      </c>
      <c r="AZ25">
        <v>1.3581423424630099</v>
      </c>
      <c r="BA25">
        <v>1.4301350966916999</v>
      </c>
      <c r="BB25">
        <v>1.3598289661509999</v>
      </c>
      <c r="BC25">
        <v>1.4879011847716599</v>
      </c>
      <c r="BD25">
        <v>1.4783910934890401</v>
      </c>
      <c r="BE25">
        <v>1.47965414252815</v>
      </c>
      <c r="BF25">
        <v>1.4878053213453699</v>
      </c>
      <c r="BG25">
        <v>1.3877216317929999</v>
      </c>
      <c r="BH25">
        <v>1.5448959151188899</v>
      </c>
      <c r="BI25">
        <v>1.3204646167560601</v>
      </c>
      <c r="BJ25">
        <v>1.6495371475350999</v>
      </c>
      <c r="BK25">
        <v>1.4799684184486399</v>
      </c>
      <c r="BL25">
        <v>1.4578034054333</v>
      </c>
      <c r="BM25">
        <v>1.3884275580498999</v>
      </c>
      <c r="BN25">
        <v>1.4053629464464901</v>
      </c>
      <c r="BO25">
        <v>1.2726695967249499</v>
      </c>
      <c r="BP25">
        <v>1.42158323738239</v>
      </c>
      <c r="BQ25">
        <v>1.3305985663556601</v>
      </c>
      <c r="BR25">
        <v>1.3559768042727001</v>
      </c>
      <c r="BS25">
        <v>1.4077075598118001</v>
      </c>
      <c r="BT25">
        <v>1.2940292615837099</v>
      </c>
      <c r="BU25">
        <v>1.45143966755929</v>
      </c>
      <c r="BV25">
        <v>1.3459786454428599</v>
      </c>
      <c r="BW25">
        <v>1.4712860301936601</v>
      </c>
      <c r="BX25">
        <v>1.4381017217393699</v>
      </c>
      <c r="BY25">
        <v>1.31237244094577</v>
      </c>
      <c r="BZ25">
        <v>1.4333235831247899</v>
      </c>
      <c r="CA25">
        <v>1.4989626027121601</v>
      </c>
      <c r="CB25">
        <v>1.40782561185007</v>
      </c>
      <c r="CC25">
        <v>1.34140280012774</v>
      </c>
      <c r="CD25">
        <v>1.4119079705494</v>
      </c>
      <c r="CE25">
        <v>1.32002096519157</v>
      </c>
      <c r="CF25">
        <v>1.52423602970109</v>
      </c>
      <c r="CG25">
        <v>1.37576519446863</v>
      </c>
      <c r="CH25">
        <v>1.4457759828976</v>
      </c>
      <c r="CI25">
        <v>1.27439520655909</v>
      </c>
      <c r="CJ25">
        <v>1.39888452781717</v>
      </c>
      <c r="CK25">
        <v>1.4994777371626999</v>
      </c>
      <c r="CL25">
        <v>1.36186044097018</v>
      </c>
      <c r="CM25">
        <v>1.37440918484359</v>
      </c>
      <c r="CN25">
        <v>1.4128891526643601</v>
      </c>
      <c r="CO25">
        <v>1.45992664542852</v>
      </c>
      <c r="CP25">
        <v>1.3598742311574601</v>
      </c>
      <c r="CQ25">
        <v>1.4630926486706901</v>
      </c>
      <c r="CR25">
        <v>1.4760770928948701</v>
      </c>
      <c r="CS25">
        <v>1.4542589780847599</v>
      </c>
      <c r="CT25">
        <v>1.424278801701</v>
      </c>
      <c r="CU25">
        <v>1.45399954339349</v>
      </c>
      <c r="CV25">
        <v>1.43134503081185</v>
      </c>
      <c r="CW25">
        <v>1.43481057616064</v>
      </c>
      <c r="CX25">
        <v>1.43826068768209</v>
      </c>
      <c r="CY25">
        <v>1.57807779581532</v>
      </c>
      <c r="CZ25">
        <v>1.48745684179476</v>
      </c>
      <c r="DA25">
        <v>1.4025208726785601</v>
      </c>
      <c r="DB25">
        <v>1.44885782316669</v>
      </c>
      <c r="DC25">
        <v>1.4844247927744201</v>
      </c>
      <c r="DD25">
        <v>1.36739334866838</v>
      </c>
      <c r="DE25">
        <v>1.49055527375094</v>
      </c>
      <c r="DF25">
        <v>1.42168313597602</v>
      </c>
      <c r="DG25">
        <v>1.3158679852031701</v>
      </c>
      <c r="DH25">
        <v>1.46023196746994</v>
      </c>
      <c r="DI25">
        <v>1.4366116171748999</v>
      </c>
      <c r="DJ25">
        <v>1.3624493534806299</v>
      </c>
      <c r="DK25">
        <v>1.50201085797115</v>
      </c>
      <c r="DL25">
        <v>1.2756049726048599</v>
      </c>
      <c r="DM25">
        <v>1.3393645451226801</v>
      </c>
      <c r="DN25">
        <v>1.3271655157408699</v>
      </c>
      <c r="DO25">
        <v>1.4974107221304001</v>
      </c>
      <c r="DP25">
        <v>1.30608171923668</v>
      </c>
      <c r="DQ25">
        <v>1.3896217597273199</v>
      </c>
      <c r="DR25">
        <v>1.3714122674050599</v>
      </c>
      <c r="DS25">
        <v>1.4877375348653199</v>
      </c>
      <c r="DT25">
        <v>1.4363471399010801</v>
      </c>
      <c r="DU25">
        <v>1.45414175446799</v>
      </c>
      <c r="DV25">
        <v>1.4021838046545201</v>
      </c>
      <c r="DW25">
        <v>1.43994163886765</v>
      </c>
      <c r="DX25">
        <v>1.5230304957530501</v>
      </c>
      <c r="DY25">
        <v>1.49398273376802</v>
      </c>
      <c r="DZ25">
        <v>1.33738322356365</v>
      </c>
      <c r="EA25">
        <v>1.61213617844016</v>
      </c>
      <c r="EB25">
        <v>1.37226121488863</v>
      </c>
      <c r="EC25">
        <v>1.44115809878371</v>
      </c>
      <c r="ED25">
        <v>1.53778841779646</v>
      </c>
      <c r="EE25">
        <v>1.3819497012081601</v>
      </c>
      <c r="EF25">
        <v>1.3029457539285501</v>
      </c>
      <c r="EG25">
        <v>1.33775737459865</v>
      </c>
      <c r="EH25">
        <v>1.4017449638141499</v>
      </c>
      <c r="EI25">
        <v>1.4559811865133101</v>
      </c>
      <c r="EJ25">
        <v>1.2944792585556699</v>
      </c>
      <c r="EK25">
        <v>1.58018949425157</v>
      </c>
      <c r="EL25">
        <v>1.4540032919880499</v>
      </c>
      <c r="EM25">
        <v>1.4537432676303601</v>
      </c>
      <c r="EN25">
        <v>1.2742499006546</v>
      </c>
      <c r="EO25">
        <v>1.39534541619258</v>
      </c>
      <c r="EP25">
        <v>1.3563231952908601</v>
      </c>
      <c r="EQ25">
        <v>1.4845861274655401</v>
      </c>
      <c r="ER25">
        <v>1.39592292978465</v>
      </c>
      <c r="ES25">
        <v>1.51502984951201</v>
      </c>
      <c r="ET25">
        <v>1.4186794250819399</v>
      </c>
      <c r="EU25">
        <v>1.2957696942900701</v>
      </c>
      <c r="EV25">
        <v>1.40386639062473</v>
      </c>
      <c r="EW25">
        <v>1.46871512111975</v>
      </c>
      <c r="EX25">
        <v>1.3820556370635499</v>
      </c>
      <c r="EY25">
        <v>1.4717896138778299</v>
      </c>
      <c r="EZ25">
        <v>1.2553734377125101</v>
      </c>
      <c r="FA25">
        <v>1.3448870217401501</v>
      </c>
      <c r="FB25">
        <v>1.3717639336409999</v>
      </c>
      <c r="FC25">
        <v>1.4104498639099801</v>
      </c>
      <c r="FD25">
        <v>1.33521139884005</v>
      </c>
      <c r="FE25">
        <v>1.37181443344438</v>
      </c>
      <c r="FF25">
        <v>1.4841570169832401</v>
      </c>
      <c r="FG25">
        <v>1.40493939321642</v>
      </c>
      <c r="FH25">
        <v>1.44513442429438</v>
      </c>
      <c r="FI25">
        <v>1.4955926398433299</v>
      </c>
      <c r="FJ25">
        <v>1.46541815869157</v>
      </c>
      <c r="FK25">
        <v>1.41374047908242</v>
      </c>
      <c r="FL25">
        <v>1.4817219002298401</v>
      </c>
      <c r="FM25">
        <v>1.34843869363682</v>
      </c>
      <c r="FN25">
        <v>1.4462495791102501</v>
      </c>
      <c r="FO25">
        <v>1.3923680657237001</v>
      </c>
      <c r="FP25">
        <v>1.3854906925465</v>
      </c>
      <c r="FQ25">
        <v>1.42491101429263</v>
      </c>
      <c r="FR25">
        <v>1.43966918920135</v>
      </c>
      <c r="FS25">
        <v>1.4030592226787499</v>
      </c>
      <c r="FT25">
        <v>1.4716725503041701</v>
      </c>
      <c r="FU25">
        <v>1.4911264145421499</v>
      </c>
      <c r="FV25">
        <v>1.37684115753595</v>
      </c>
      <c r="FW25">
        <v>1.31037419464057</v>
      </c>
      <c r="FX25">
        <v>1.3977381327654399</v>
      </c>
      <c r="FY25">
        <v>1.4271548510868499</v>
      </c>
      <c r="FZ25">
        <v>1.4429048539328699</v>
      </c>
      <c r="GA25">
        <v>1.36680031973004</v>
      </c>
      <c r="GB25">
        <v>1.4007296387838799</v>
      </c>
      <c r="GC25">
        <v>1.5259537682432101</v>
      </c>
      <c r="GD25">
        <v>1.5200756638430299</v>
      </c>
      <c r="GE25">
        <v>1.43955669578409</v>
      </c>
      <c r="GF25">
        <v>1.4165446862781801</v>
      </c>
      <c r="GG25">
        <v>1.3898828551539899</v>
      </c>
      <c r="GH25">
        <v>1.4380667761480099</v>
      </c>
      <c r="GI25">
        <v>1.45785165693938</v>
      </c>
      <c r="GJ25">
        <v>1.32836692644393</v>
      </c>
      <c r="GK25">
        <v>1.4536648642789201</v>
      </c>
      <c r="GL25">
        <v>1.3803713741035799</v>
      </c>
      <c r="GM25">
        <v>1.40857138829773</v>
      </c>
      <c r="GN25">
        <v>1.43314513784604</v>
      </c>
      <c r="GO25">
        <v>1.3065198665844999</v>
      </c>
      <c r="GP25">
        <v>1.38890323853188</v>
      </c>
      <c r="GQ25">
        <v>1.4766882017580201</v>
      </c>
      <c r="GR25">
        <v>1.4469222283322001</v>
      </c>
      <c r="GS25">
        <v>1.37437660122116</v>
      </c>
      <c r="GT25">
        <v>1.59756601153294</v>
      </c>
      <c r="GU25">
        <v>1.4651482724236899</v>
      </c>
      <c r="GV25">
        <v>1.28681298011765</v>
      </c>
      <c r="GW25">
        <v>1.64566125857962</v>
      </c>
      <c r="GX25">
        <v>1.4662731401003</v>
      </c>
      <c r="GY25">
        <v>1.3662898176599401</v>
      </c>
      <c r="GZ25">
        <v>1.5478900950929</v>
      </c>
      <c r="HA25">
        <v>1.4139058411971099</v>
      </c>
      <c r="HB25">
        <v>1.31466587221943</v>
      </c>
      <c r="HC25">
        <v>1.3607878724479201</v>
      </c>
      <c r="HD25">
        <v>1.3881317550453001</v>
      </c>
      <c r="HE25">
        <v>1.2909828239647001</v>
      </c>
      <c r="HF25">
        <v>1.45013843576117</v>
      </c>
      <c r="HG25">
        <v>1.5090514192273601</v>
      </c>
      <c r="HH25">
        <v>1.3827707242304501</v>
      </c>
      <c r="HI25">
        <v>1.4333856479026199</v>
      </c>
      <c r="HJ25">
        <v>1.36718690284351</v>
      </c>
      <c r="HK25">
        <v>1.36660098273899</v>
      </c>
      <c r="HL25">
        <v>1.4201457721284301</v>
      </c>
      <c r="HM25">
        <v>1.4363956530645501</v>
      </c>
      <c r="HN25">
        <v>1.4361816246868599</v>
      </c>
      <c r="HO25">
        <v>1.3997936471286001</v>
      </c>
      <c r="HP25">
        <v>1.4519849204617901</v>
      </c>
      <c r="HQ25">
        <v>1.3261602534035499</v>
      </c>
      <c r="HR25">
        <v>1.4382083014407401</v>
      </c>
      <c r="HS25">
        <v>1.3922090337774</v>
      </c>
      <c r="HT25">
        <v>1.43688489027083</v>
      </c>
      <c r="HU25">
        <v>1.5131850959329201</v>
      </c>
      <c r="HV25">
        <v>1.3759959882985</v>
      </c>
      <c r="HW25">
        <v>1.51756001190343</v>
      </c>
      <c r="HX25">
        <v>1.3861226471196799</v>
      </c>
      <c r="HY25">
        <v>1.4577045018273</v>
      </c>
      <c r="HZ25">
        <v>1.45177687208304</v>
      </c>
      <c r="IA25">
        <v>1.4737407824484701</v>
      </c>
      <c r="IB25">
        <v>1.4469380206224101</v>
      </c>
      <c r="IC25">
        <v>1.3780722140361601</v>
      </c>
      <c r="ID25">
        <v>1.3440791215566701</v>
      </c>
      <c r="IE25">
        <v>1.3259087043066999</v>
      </c>
      <c r="IF25">
        <v>1.38785817544096</v>
      </c>
      <c r="IG25">
        <v>1.37833637799995</v>
      </c>
      <c r="IH25">
        <v>1.46120689880837</v>
      </c>
      <c r="II25">
        <v>1.49907177250921</v>
      </c>
      <c r="IJ25">
        <v>1.4703900848624301</v>
      </c>
      <c r="IK25">
        <v>1.50091826282691</v>
      </c>
      <c r="IL25">
        <v>1.40445662590692</v>
      </c>
      <c r="IM25">
        <v>1.3682784906585601</v>
      </c>
      <c r="IN25">
        <v>1.3695094832858401</v>
      </c>
      <c r="IO25">
        <v>1.4135369240790501</v>
      </c>
      <c r="IP25">
        <v>1.4828473732621199</v>
      </c>
      <c r="IQ25">
        <v>1.35775969839859</v>
      </c>
      <c r="IR25">
        <v>1.3184888115609099</v>
      </c>
      <c r="IS25">
        <v>1.3889026448242801</v>
      </c>
      <c r="IT25">
        <v>1.4329457624143001</v>
      </c>
      <c r="IU25">
        <v>1.4248777302781499</v>
      </c>
      <c r="IV25">
        <v>1.4335935985116499</v>
      </c>
      <c r="IW25">
        <v>1.45093617721497</v>
      </c>
      <c r="IX25">
        <v>1.49304448980048</v>
      </c>
      <c r="IY25">
        <v>1.3750849916738901</v>
      </c>
      <c r="IZ25">
        <v>1.47049757354207</v>
      </c>
      <c r="JA25">
        <v>1.3507952983821701</v>
      </c>
      <c r="JB25">
        <v>1.4497967313984299</v>
      </c>
      <c r="JC25">
        <v>1.3717763256964399</v>
      </c>
      <c r="JD25">
        <v>1.3550830924600701</v>
      </c>
      <c r="JE25">
        <v>1.3661251855056999</v>
      </c>
      <c r="JF25">
        <v>1.58039440217641</v>
      </c>
      <c r="JG25">
        <v>1.4691010835929199</v>
      </c>
      <c r="JH25">
        <v>1.51055872605721</v>
      </c>
      <c r="JI25">
        <v>1.2632338357112001</v>
      </c>
      <c r="JJ25">
        <v>1.4612154400751001</v>
      </c>
      <c r="JK25">
        <v>1.30042223140778</v>
      </c>
      <c r="JL25">
        <v>1.39518113774923</v>
      </c>
      <c r="JM25">
        <v>1.48454412729077</v>
      </c>
      <c r="JN25">
        <v>1.4176378369168701</v>
      </c>
      <c r="JO25">
        <v>1.31820474501093</v>
      </c>
      <c r="JP25">
        <v>1.3634964504381</v>
      </c>
      <c r="JQ25">
        <v>1.47792969333233</v>
      </c>
      <c r="JR25">
        <v>1.38921580514012</v>
      </c>
      <c r="JS25">
        <v>1.4492856066353501</v>
      </c>
      <c r="JT25">
        <v>1.38911449602687</v>
      </c>
      <c r="JU25">
        <v>1.3569076088301699</v>
      </c>
      <c r="JV25">
        <v>1.39259354226945</v>
      </c>
      <c r="JW25">
        <v>1.35200912986519</v>
      </c>
      <c r="JX25">
        <v>1.5168936729754401</v>
      </c>
      <c r="JY25">
        <v>1.6135103096554</v>
      </c>
      <c r="JZ25">
        <v>1.4095453635553199</v>
      </c>
      <c r="KA25">
        <v>1.4075210598841701</v>
      </c>
      <c r="KB25">
        <v>1.40558031503266</v>
      </c>
      <c r="KC25">
        <v>1.43526597087493</v>
      </c>
      <c r="KD25">
        <v>1.3493895113902601</v>
      </c>
      <c r="KE25">
        <v>1.3000067933047701</v>
      </c>
      <c r="KF25">
        <v>1.3848398736816101</v>
      </c>
      <c r="KG25">
        <v>1.3569325194155299</v>
      </c>
      <c r="KH25">
        <v>1.3987510934539</v>
      </c>
      <c r="KI25">
        <v>1.3756886526090299</v>
      </c>
      <c r="KJ25">
        <v>1.47262427147191</v>
      </c>
      <c r="KK25">
        <v>1.3970683203282199</v>
      </c>
      <c r="KL25">
        <v>1.3804666833205099</v>
      </c>
      <c r="KM25">
        <v>1.28041546388085</v>
      </c>
      <c r="KN25">
        <v>1.3667212472605901</v>
      </c>
      <c r="KO25">
        <v>1.4453556167523001</v>
      </c>
      <c r="KP25">
        <v>1.3018122789550599</v>
      </c>
      <c r="KQ25">
        <v>1.42900138691253</v>
      </c>
      <c r="KR25">
        <v>1.3386016353757599</v>
      </c>
      <c r="KS25">
        <v>1.49005005699964</v>
      </c>
      <c r="KT25">
        <v>1.46975329497229</v>
      </c>
      <c r="KU25">
        <v>1.4855634953222401</v>
      </c>
      <c r="KV25">
        <v>1.29438428624547</v>
      </c>
      <c r="KW25">
        <v>1.50868784072828</v>
      </c>
      <c r="KX25">
        <v>1.4807695849612399</v>
      </c>
      <c r="KY25">
        <v>1.5412231129677201</v>
      </c>
      <c r="KZ25">
        <v>1.5276776513728001</v>
      </c>
      <c r="LA25">
        <v>1.38875597180577</v>
      </c>
      <c r="LB25">
        <v>1.4243904146458799</v>
      </c>
      <c r="LC25">
        <v>1.40851136873605</v>
      </c>
      <c r="LD25">
        <v>1.3962544293366099</v>
      </c>
      <c r="LE25">
        <v>1.4895445714822499</v>
      </c>
      <c r="LF25">
        <v>1.4135324031549501</v>
      </c>
      <c r="LG25">
        <v>1.4531262224447801</v>
      </c>
      <c r="LH25">
        <v>1.26462623830631</v>
      </c>
      <c r="LI25">
        <v>1.3349473083933401</v>
      </c>
      <c r="LJ25">
        <v>1.4069151801263999</v>
      </c>
      <c r="LK25">
        <v>1.3579678911349899</v>
      </c>
      <c r="LL25">
        <v>1.4452252092336499</v>
      </c>
      <c r="LM25">
        <v>1.31064906179601</v>
      </c>
      <c r="LN25">
        <v>1.32215996950547</v>
      </c>
      <c r="LO25">
        <v>1.48199001169001</v>
      </c>
      <c r="LP25">
        <v>1.5473555441336999</v>
      </c>
      <c r="LQ25">
        <v>1.2849889513039801</v>
      </c>
      <c r="LR25">
        <v>1.4312064114457801</v>
      </c>
      <c r="LS25">
        <v>1.4974558936617</v>
      </c>
      <c r="LT25">
        <v>1.3345145330652499</v>
      </c>
      <c r="LU25">
        <v>1.3252242517838499</v>
      </c>
      <c r="LV25">
        <v>1.4318588804494801</v>
      </c>
      <c r="LW25">
        <v>1.40461393142044</v>
      </c>
      <c r="LX25">
        <v>1.3632036983148399</v>
      </c>
      <c r="LY25">
        <v>1.3522052761575201</v>
      </c>
      <c r="LZ25">
        <v>1.5561986057177599</v>
      </c>
      <c r="MA25">
        <v>1.45037377955802</v>
      </c>
      <c r="MB25">
        <v>1.3960243639423799</v>
      </c>
      <c r="MC25">
        <v>1.3825283747171899</v>
      </c>
      <c r="MD25">
        <v>1.4658697802515801</v>
      </c>
      <c r="ME25">
        <v>1.4488031895953299</v>
      </c>
      <c r="MF25">
        <v>1.4546123614693101</v>
      </c>
      <c r="MG25">
        <v>1.39884458796024</v>
      </c>
      <c r="MH25">
        <v>1.3696197038365101</v>
      </c>
      <c r="MI25">
        <v>1.52247331382739</v>
      </c>
      <c r="MJ25">
        <v>1.4434528363689001</v>
      </c>
      <c r="MK25">
        <v>1.38211411233092</v>
      </c>
      <c r="ML25">
        <v>1.49484720811189</v>
      </c>
      <c r="MM25">
        <v>1.4260350865425999</v>
      </c>
      <c r="MN25">
        <v>1.4510384528954501</v>
      </c>
      <c r="MO25">
        <v>1.4292672226993901</v>
      </c>
      <c r="MP25">
        <v>1.3660132115293</v>
      </c>
      <c r="MQ25">
        <v>1.4463803699086</v>
      </c>
      <c r="MR25">
        <v>1.3964163485718599</v>
      </c>
      <c r="MS25">
        <v>1.33118062336896</v>
      </c>
      <c r="MT25">
        <v>1.54423186060393</v>
      </c>
      <c r="MU25">
        <v>1.3856972755200601</v>
      </c>
      <c r="MV25">
        <v>1.44500862266985</v>
      </c>
      <c r="MW25">
        <v>1.42323658922069</v>
      </c>
      <c r="MX25">
        <v>1.40042423890094</v>
      </c>
      <c r="MY25">
        <v>1.4742456615177</v>
      </c>
      <c r="MZ25">
        <v>1.42351482998392</v>
      </c>
      <c r="NA25">
        <v>1.3326279446575999</v>
      </c>
      <c r="NB25">
        <v>1.44992574376633</v>
      </c>
      <c r="NC25">
        <v>1.40516063597295</v>
      </c>
      <c r="ND25">
        <v>1.4901223189919399</v>
      </c>
      <c r="NE25">
        <v>1.43922315981305</v>
      </c>
      <c r="NF25">
        <v>1.4333949820948999</v>
      </c>
      <c r="NG25">
        <v>1.3713169092633</v>
      </c>
      <c r="NH25">
        <v>1.53558363664498</v>
      </c>
      <c r="NI25">
        <v>1.4539120706548201</v>
      </c>
      <c r="NJ25">
        <v>1.41060050225519</v>
      </c>
      <c r="NK25">
        <v>1.4707828198513</v>
      </c>
      <c r="NL25">
        <v>1.5388095706562099</v>
      </c>
      <c r="NM25">
        <v>1.40031468114085</v>
      </c>
      <c r="NN25">
        <v>1.3780090696279701</v>
      </c>
      <c r="NO25">
        <v>1.5130653903223701</v>
      </c>
      <c r="NP25">
        <v>1.3776436135319099</v>
      </c>
      <c r="NQ25">
        <v>1.3837436841809601</v>
      </c>
      <c r="NR25">
        <v>1.48701413825545</v>
      </c>
      <c r="NS25">
        <v>1.34263022212348</v>
      </c>
      <c r="NT25">
        <v>1.3439568615317601</v>
      </c>
      <c r="NU25">
        <v>1.5199359973673101</v>
      </c>
      <c r="NV25">
        <v>1.46406655235396</v>
      </c>
      <c r="NW25">
        <v>1.52865153380826</v>
      </c>
      <c r="NX25">
        <v>1.4267125440353901</v>
      </c>
      <c r="NY25">
        <v>1.37986155489027</v>
      </c>
      <c r="NZ25">
        <v>1.4651097866756</v>
      </c>
      <c r="OA25">
        <v>1.3200741961348099</v>
      </c>
      <c r="OB25">
        <v>1.47763891935606</v>
      </c>
      <c r="OC25">
        <v>1.4723391307596201</v>
      </c>
      <c r="OD25">
        <v>1.4053703942632201</v>
      </c>
      <c r="OE25">
        <v>1.47152651950334</v>
      </c>
      <c r="OF25">
        <v>1.45781449280679</v>
      </c>
      <c r="OG25">
        <v>1.3278402219288601</v>
      </c>
      <c r="OH25">
        <v>1.3577492179921999</v>
      </c>
      <c r="OI25">
        <v>1.4870829216303501</v>
      </c>
      <c r="OJ25">
        <v>1.30952034836159</v>
      </c>
      <c r="OK25">
        <v>1.3648470465197</v>
      </c>
      <c r="OL25">
        <v>1.41247402836905</v>
      </c>
      <c r="OM25">
        <v>1.48714347984339</v>
      </c>
      <c r="ON25">
        <v>1.3843156578061599</v>
      </c>
      <c r="OO25">
        <v>1.4213070131114101</v>
      </c>
      <c r="OP25">
        <v>1.4496969949976699</v>
      </c>
      <c r="OQ25">
        <v>1.32337859542901</v>
      </c>
      <c r="OR25">
        <v>1.48194928327237</v>
      </c>
      <c r="OS25">
        <v>1.3717799772079899</v>
      </c>
      <c r="OT25">
        <v>1.3657325431868901</v>
      </c>
      <c r="OU25">
        <v>1.42013336796714</v>
      </c>
      <c r="OV25">
        <v>1.46109043049182</v>
      </c>
      <c r="OW25">
        <v>1.5198855170758201</v>
      </c>
      <c r="OX25">
        <v>1.34635894742685</v>
      </c>
      <c r="OY25">
        <v>1.41285414772428</v>
      </c>
      <c r="OZ25">
        <v>1.41771427287284</v>
      </c>
      <c r="PA25">
        <v>1.3453609113488001</v>
      </c>
      <c r="PB25">
        <v>1.4956591406981301</v>
      </c>
      <c r="PC25">
        <v>1.4596176314006</v>
      </c>
      <c r="PD25">
        <v>1.5057666587661001</v>
      </c>
      <c r="PE25">
        <v>1.3771866093002001</v>
      </c>
      <c r="PF25">
        <v>1.4161580759278201</v>
      </c>
      <c r="PG25">
        <v>1.60323693767252</v>
      </c>
      <c r="PH25">
        <v>1.3516062448358499</v>
      </c>
      <c r="PI25">
        <v>1.3829066071576099</v>
      </c>
      <c r="PJ25">
        <v>1.29844905704674</v>
      </c>
      <c r="PK25">
        <v>1.35932885451936</v>
      </c>
      <c r="PL25">
        <v>1.40706921251049</v>
      </c>
      <c r="PM25">
        <v>1.4157309177700901</v>
      </c>
      <c r="PN25">
        <v>1.4471206734540401</v>
      </c>
      <c r="PO25">
        <v>1.32978501849502</v>
      </c>
      <c r="PP25">
        <v>1.34150525762049</v>
      </c>
      <c r="PQ25">
        <v>1.3680013381498</v>
      </c>
      <c r="PR25">
        <v>1.33565454537413</v>
      </c>
      <c r="PS25">
        <v>1.36194252515544</v>
      </c>
      <c r="PT25">
        <v>1.3129351668140801</v>
      </c>
      <c r="PU25">
        <v>1.36552370651703</v>
      </c>
      <c r="PV25">
        <v>1.52163992609025</v>
      </c>
      <c r="PW25">
        <v>1.4669480002392901</v>
      </c>
      <c r="PX25">
        <v>1.3940370315634001</v>
      </c>
      <c r="PY25">
        <v>1.32302332541204</v>
      </c>
      <c r="PZ25">
        <v>1.5373508463174199</v>
      </c>
      <c r="QA25">
        <v>1.4463944478629001</v>
      </c>
      <c r="QB25">
        <v>1.45215180328701</v>
      </c>
      <c r="QC25">
        <v>1.3797005510354099</v>
      </c>
      <c r="QD25">
        <v>1.5279573602213601</v>
      </c>
      <c r="QE25">
        <v>1.3129386385330499</v>
      </c>
      <c r="QF25">
        <v>1.5345410440870999</v>
      </c>
      <c r="QG25">
        <v>1.51688918842354</v>
      </c>
      <c r="QH25">
        <v>1.4623683634861</v>
      </c>
      <c r="QI25">
        <v>1.46084580127924</v>
      </c>
      <c r="QJ25">
        <v>1.47886360412509</v>
      </c>
      <c r="QK25">
        <v>1.28764968989977</v>
      </c>
      <c r="QL25">
        <v>1.3710320363744199</v>
      </c>
      <c r="QM25">
        <v>1.36239970644939</v>
      </c>
      <c r="QN25">
        <v>1.59097372404994</v>
      </c>
      <c r="QO25">
        <v>1.39873052785443</v>
      </c>
      <c r="QP25">
        <v>1.4069605528557301</v>
      </c>
      <c r="QQ25">
        <v>1.3918037258748299</v>
      </c>
      <c r="QR25">
        <v>1.31674893850493</v>
      </c>
      <c r="QS25">
        <v>1.41117985064328</v>
      </c>
      <c r="QT25">
        <v>1.4813186939609</v>
      </c>
      <c r="QU25">
        <v>1.37083214863289</v>
      </c>
      <c r="QV25">
        <v>1.4600396311005801</v>
      </c>
      <c r="QW25">
        <v>1.32806337679541</v>
      </c>
      <c r="QX25">
        <v>1.4421159046007901</v>
      </c>
      <c r="QY25">
        <v>1.3560916075181599</v>
      </c>
      <c r="QZ25">
        <v>1.36918524139122</v>
      </c>
      <c r="RA25">
        <v>1.3660822033487301</v>
      </c>
      <c r="RB25">
        <v>1.46959889966556</v>
      </c>
      <c r="RC25">
        <v>1.4588856891708799</v>
      </c>
      <c r="RD25">
        <v>1.5967953392070999</v>
      </c>
      <c r="RE25">
        <v>1.5309303430718699</v>
      </c>
      <c r="RF25">
        <v>1.5110324726218201</v>
      </c>
      <c r="RG25">
        <v>1.42224124911094</v>
      </c>
      <c r="RH25">
        <v>1.4499194948829699</v>
      </c>
      <c r="RI25">
        <v>1.45355838888096</v>
      </c>
      <c r="RJ25">
        <v>1.3154378507987099</v>
      </c>
      <c r="RK25">
        <v>1.3895042729857601</v>
      </c>
      <c r="RL25">
        <v>1.15632548362566</v>
      </c>
      <c r="RM25">
        <v>1.3806390140579701</v>
      </c>
      <c r="RN25">
        <v>1.4965995505558201</v>
      </c>
      <c r="RO25">
        <v>1.43657736213364</v>
      </c>
      <c r="RP25">
        <v>1.4360672037162601</v>
      </c>
      <c r="RQ25">
        <v>1.44689749781614</v>
      </c>
      <c r="RR25">
        <v>1.5755869511372</v>
      </c>
      <c r="RS25">
        <v>1.3669026047958599</v>
      </c>
      <c r="RT25">
        <v>1.37316480054594</v>
      </c>
      <c r="RU25">
        <v>1.5252241115321501</v>
      </c>
      <c r="RV25">
        <v>1.4885663373054701</v>
      </c>
      <c r="RW25">
        <v>1.4183263359930001</v>
      </c>
      <c r="RX25">
        <v>1.3993380693155</v>
      </c>
      <c r="RY25">
        <v>1.34599996645715</v>
      </c>
      <c r="RZ25">
        <v>1.52603162221036</v>
      </c>
      <c r="SA25">
        <v>1.31941932813246</v>
      </c>
      <c r="SB25">
        <v>1.4403808252677399</v>
      </c>
      <c r="SC25">
        <v>1.43303683430555</v>
      </c>
      <c r="SD25">
        <v>1.25767580999012</v>
      </c>
      <c r="SE25">
        <v>1.46650292728874</v>
      </c>
      <c r="SF25">
        <v>1.4700910260275</v>
      </c>
      <c r="SG25">
        <v>1.3962872521224401</v>
      </c>
      <c r="SH25">
        <v>1.4029719532729601</v>
      </c>
      <c r="SI25">
        <v>1.5135770165682101</v>
      </c>
      <c r="SJ25">
        <v>1.37342954590073</v>
      </c>
      <c r="SK25">
        <v>1.4015436849276699</v>
      </c>
      <c r="SL25">
        <v>1.43553959107907</v>
      </c>
      <c r="SM25">
        <v>1.42033549215691</v>
      </c>
      <c r="SN25">
        <v>1.34763721245617</v>
      </c>
      <c r="SO25">
        <v>1.43355132004898</v>
      </c>
      <c r="SP25">
        <v>1.4599396589226099</v>
      </c>
      <c r="SQ25">
        <v>1.54933403768309</v>
      </c>
      <c r="SR25">
        <v>1.6026638393642101</v>
      </c>
      <c r="SS25">
        <v>1.3792600275579101</v>
      </c>
      <c r="ST25">
        <v>1.4266059143685199</v>
      </c>
      <c r="SU25">
        <v>1.4142978833090101</v>
      </c>
      <c r="SV25">
        <v>1.3143763811654501</v>
      </c>
      <c r="SW25">
        <v>1.44382333709305</v>
      </c>
      <c r="SX25">
        <v>1.4056835547389901</v>
      </c>
      <c r="SY25">
        <v>1.37551520990292</v>
      </c>
      <c r="SZ25">
        <v>1.37402541965966</v>
      </c>
      <c r="TA25">
        <v>1.3864336998538001</v>
      </c>
      <c r="TB25">
        <v>1.4417752473901</v>
      </c>
      <c r="TC25">
        <v>1.3876166167336501</v>
      </c>
      <c r="TD25">
        <v>1.46109129178902</v>
      </c>
      <c r="TE25">
        <v>1.50004525400439</v>
      </c>
      <c r="TF25">
        <v>1.4004085509553501</v>
      </c>
      <c r="TG25">
        <v>1.34388550582324</v>
      </c>
      <c r="TH25">
        <v>1.4693386766657801</v>
      </c>
      <c r="TI25">
        <v>1.35519971365726</v>
      </c>
      <c r="TJ25">
        <v>1.4435245118007101</v>
      </c>
      <c r="TK25">
        <v>1.4361787279220199</v>
      </c>
      <c r="TL25">
        <v>1.48307525072002</v>
      </c>
      <c r="TM25">
        <v>1.46267977571206</v>
      </c>
      <c r="TN25">
        <v>1.3572708876606601</v>
      </c>
      <c r="TO25">
        <v>1.25519702616005</v>
      </c>
      <c r="TP25">
        <v>1.43822694234723</v>
      </c>
      <c r="TQ25">
        <v>1.3377901116458499</v>
      </c>
      <c r="TR25">
        <v>1.29753440583002</v>
      </c>
      <c r="TS25">
        <v>1.46655473750823</v>
      </c>
      <c r="TT25">
        <v>1.53607841881482</v>
      </c>
      <c r="TU25">
        <v>1.3837986391785799</v>
      </c>
      <c r="TV25">
        <v>1.3735926218963299</v>
      </c>
      <c r="TW25">
        <v>1.37753016675497</v>
      </c>
      <c r="TX25">
        <v>1.2892602866520699</v>
      </c>
      <c r="TY25">
        <v>1.41086351750104</v>
      </c>
      <c r="TZ25">
        <v>1.47873540393692</v>
      </c>
      <c r="UA25">
        <v>1.4821802810246301</v>
      </c>
      <c r="UB25">
        <v>1.44509264709819</v>
      </c>
      <c r="UC25">
        <v>1.45564798552554</v>
      </c>
      <c r="UD25">
        <v>1.35365904176925</v>
      </c>
      <c r="UE25">
        <v>1.54120997150762</v>
      </c>
      <c r="UF25">
        <v>1.4268490633870901</v>
      </c>
      <c r="UG25">
        <v>1.4712382221131901</v>
      </c>
      <c r="UH25">
        <v>1.51401541125904</v>
      </c>
      <c r="UI25">
        <v>1.43639980049061</v>
      </c>
      <c r="UJ25">
        <v>1.47437735868446</v>
      </c>
      <c r="UK25">
        <v>1.5712777049902</v>
      </c>
      <c r="UL25">
        <v>1.3828140060474099</v>
      </c>
      <c r="UM25">
        <v>1.3408922393142899</v>
      </c>
      <c r="UN25">
        <v>1.31470086468193</v>
      </c>
      <c r="UO25">
        <v>1.3106857694530401</v>
      </c>
      <c r="UP25">
        <v>1.3539894777313799</v>
      </c>
      <c r="UQ25">
        <v>1.5245699648833699</v>
      </c>
      <c r="UR25">
        <v>1.35173659455798</v>
      </c>
      <c r="US25">
        <v>1.46836180213448</v>
      </c>
      <c r="UT25">
        <v>1.3841609849716101</v>
      </c>
      <c r="UU25">
        <v>1.46342889293541</v>
      </c>
      <c r="UV25">
        <v>1.2985776607920201</v>
      </c>
      <c r="UW25">
        <v>1.5234347923078899</v>
      </c>
      <c r="UX25">
        <v>1.32987785465289</v>
      </c>
      <c r="UY25">
        <v>1.43032377598591</v>
      </c>
      <c r="UZ25">
        <v>1.46623626940611</v>
      </c>
      <c r="VA25">
        <v>1.49939788222196</v>
      </c>
      <c r="VB25">
        <v>1.4662963243951499</v>
      </c>
      <c r="VC25">
        <v>1.48434461960228</v>
      </c>
      <c r="VD25">
        <v>1.3480026935366101</v>
      </c>
      <c r="VE25">
        <v>1.5247585005908699</v>
      </c>
      <c r="VF25">
        <v>1.5259134047694201</v>
      </c>
      <c r="VG25">
        <v>1.47413376146678</v>
      </c>
      <c r="VH25">
        <v>1.53546698980185</v>
      </c>
      <c r="VI25">
        <v>1.4338132031362001</v>
      </c>
      <c r="VJ25">
        <v>1.43756697799226</v>
      </c>
      <c r="VK25">
        <v>1.4812400539427</v>
      </c>
      <c r="VL25">
        <v>1.5190910940623701</v>
      </c>
      <c r="VM25">
        <v>1.4324068529999401</v>
      </c>
      <c r="VN25">
        <v>1.54465820430602</v>
      </c>
      <c r="VO25">
        <v>1.5869567745814701</v>
      </c>
      <c r="VP25">
        <v>1.3127136058823199</v>
      </c>
      <c r="VQ25">
        <v>1.5151981109929</v>
      </c>
      <c r="VR25">
        <v>1.3711817833546101</v>
      </c>
      <c r="VS25">
        <v>1.47821363599858</v>
      </c>
      <c r="VT25">
        <v>1.40294958299223</v>
      </c>
      <c r="VU25">
        <v>1.35628485281252</v>
      </c>
      <c r="VV25">
        <v>1.24770241701887</v>
      </c>
      <c r="VW25">
        <v>1.31279965707391</v>
      </c>
      <c r="VX25">
        <v>1.40050447757879</v>
      </c>
      <c r="VY25">
        <v>1.39473272789383</v>
      </c>
      <c r="VZ25">
        <v>1.42150187638308</v>
      </c>
      <c r="WA25">
        <v>1.41675734683178</v>
      </c>
      <c r="WB25">
        <v>1.3027660855846299</v>
      </c>
      <c r="WC25">
        <v>1.3157687971395999</v>
      </c>
      <c r="WD25">
        <v>1.4900338282918399</v>
      </c>
      <c r="WE25">
        <v>1.5194283442896099</v>
      </c>
      <c r="WF25">
        <v>1.49349912585214</v>
      </c>
      <c r="WG25">
        <v>1.48407951355142</v>
      </c>
      <c r="WH25">
        <v>1.4370359189250601</v>
      </c>
      <c r="WI25">
        <v>1.2865959410254999</v>
      </c>
      <c r="WJ25">
        <v>1.42206066428966</v>
      </c>
      <c r="WK25">
        <v>1.4547952589447699</v>
      </c>
      <c r="WL25">
        <v>1.33806894769063</v>
      </c>
      <c r="WM25">
        <v>1.3844333679676999</v>
      </c>
      <c r="WN25">
        <v>1.4778111500615301</v>
      </c>
      <c r="WO25">
        <v>1.3583779212870699</v>
      </c>
      <c r="WP25">
        <v>1.4843162623903501</v>
      </c>
      <c r="WQ25">
        <v>1.35586294793936</v>
      </c>
      <c r="WR25">
        <v>1.38075719294917</v>
      </c>
      <c r="WS25">
        <v>1.3421186593289101</v>
      </c>
      <c r="WT25">
        <v>1.4503979074453099</v>
      </c>
      <c r="WU25">
        <v>1.4206142644833799</v>
      </c>
      <c r="WV25">
        <v>1.4536364996411999</v>
      </c>
      <c r="WW25">
        <v>1.36584958208032</v>
      </c>
      <c r="WX25">
        <v>1.2362365630110601</v>
      </c>
      <c r="WY25">
        <v>1.5596324597254101</v>
      </c>
      <c r="WZ25">
        <v>1.44565901587106</v>
      </c>
      <c r="XA25">
        <v>1.3584843760009799</v>
      </c>
      <c r="XB25">
        <v>1.5254262580493601</v>
      </c>
      <c r="XC25">
        <v>1.32288441754871</v>
      </c>
      <c r="XD25">
        <v>1.45706743963478</v>
      </c>
      <c r="XE25">
        <v>1.38751973025214</v>
      </c>
      <c r="XF25">
        <v>1.37234335872973</v>
      </c>
      <c r="XG25">
        <v>1.4183016015134999</v>
      </c>
      <c r="XH25">
        <v>1.38938004649825</v>
      </c>
      <c r="XI25">
        <v>1.454620472083</v>
      </c>
      <c r="XJ25">
        <v>1.5370808565736001</v>
      </c>
      <c r="XK25">
        <v>1.3581549635549199</v>
      </c>
      <c r="XL25">
        <v>1.55254006691417</v>
      </c>
      <c r="XM25">
        <v>1.24676589479999</v>
      </c>
      <c r="XN25">
        <v>1.4325019774251899</v>
      </c>
      <c r="XO25">
        <v>1.29581954322076</v>
      </c>
      <c r="XP25">
        <v>1.4026220394440601</v>
      </c>
      <c r="XQ25">
        <v>1.4712664371561199</v>
      </c>
      <c r="XR25">
        <v>1.2315298768273499</v>
      </c>
      <c r="XS25">
        <v>1.4748776399560699</v>
      </c>
      <c r="XT25">
        <v>1.3513484241171301</v>
      </c>
      <c r="XU25">
        <v>1.57788032619281</v>
      </c>
      <c r="XV25">
        <v>1.45111056620678</v>
      </c>
      <c r="XW25">
        <v>1.4652938700409599</v>
      </c>
      <c r="XX25">
        <v>1.3110048767329301</v>
      </c>
      <c r="XY25">
        <v>1.43246711413174</v>
      </c>
      <c r="XZ25">
        <v>1.4973775207458599</v>
      </c>
      <c r="YA25">
        <v>1.27949204937987</v>
      </c>
      <c r="YB25">
        <v>1.36532958147356</v>
      </c>
      <c r="YC25">
        <v>1.4867140865865001</v>
      </c>
      <c r="YD25">
        <v>1.4470639394285401</v>
      </c>
      <c r="YE25">
        <v>1.4383468224050899</v>
      </c>
      <c r="YF25">
        <v>1.39811048101666</v>
      </c>
      <c r="YG25">
        <v>1.37033296093679</v>
      </c>
      <c r="YH25">
        <v>1.4482419373951401</v>
      </c>
      <c r="YI25">
        <v>1.49927867306925</v>
      </c>
      <c r="YJ25">
        <v>1.3854687286959599</v>
      </c>
      <c r="YK25">
        <v>1.42282142409625</v>
      </c>
      <c r="YL25">
        <v>1.56281648261496</v>
      </c>
      <c r="YM25">
        <v>1.3458310395444399</v>
      </c>
      <c r="YN25">
        <v>1.36508921692303</v>
      </c>
      <c r="YO25">
        <v>1.42722665193012</v>
      </c>
      <c r="YP25">
        <v>1.3176420150290999</v>
      </c>
      <c r="YQ25">
        <v>1.41091239449298</v>
      </c>
      <c r="YR25">
        <v>1.4486642161816401</v>
      </c>
      <c r="YS25">
        <v>1.5669046350017499</v>
      </c>
      <c r="YT25">
        <v>1.54558234884055</v>
      </c>
      <c r="YU25">
        <v>1.4236105620324599</v>
      </c>
      <c r="YV25">
        <v>1.3564600586859099</v>
      </c>
      <c r="YW25">
        <v>1.4313064615214399</v>
      </c>
      <c r="YX25">
        <v>1.54374804952803</v>
      </c>
      <c r="YY25">
        <v>1.46427968810975</v>
      </c>
      <c r="YZ25">
        <v>1.4373891340656</v>
      </c>
      <c r="ZA25">
        <v>1.4814741548146899</v>
      </c>
      <c r="ZB25">
        <v>1.4069230120684799</v>
      </c>
      <c r="ZC25">
        <v>1.3609428264894801</v>
      </c>
      <c r="ZD25">
        <v>1.46279520458044</v>
      </c>
      <c r="ZE25">
        <v>1.40964759206391</v>
      </c>
      <c r="ZF25">
        <v>1.4180171819168399</v>
      </c>
      <c r="ZG25">
        <v>1.47821403717205</v>
      </c>
      <c r="ZH25">
        <v>1.3660630071792801</v>
      </c>
      <c r="ZI25">
        <v>1.4131100346076899</v>
      </c>
      <c r="ZJ25">
        <v>1.4601291921544399</v>
      </c>
      <c r="ZK25">
        <v>1.4019374535259499</v>
      </c>
      <c r="ZL25">
        <v>1.5217716610593801</v>
      </c>
      <c r="ZM25">
        <v>1.4524481792630499</v>
      </c>
      <c r="ZN25">
        <v>1.4208120341777</v>
      </c>
      <c r="ZO25">
        <v>1.4366354823783001</v>
      </c>
      <c r="ZP25">
        <v>1.4481588346162999</v>
      </c>
      <c r="ZQ25">
        <v>1.3592089219499199</v>
      </c>
      <c r="ZR25">
        <v>1.34380384007484</v>
      </c>
      <c r="ZS25">
        <v>1.42572786350378</v>
      </c>
      <c r="ZT25">
        <v>1.3595279538330201</v>
      </c>
      <c r="ZU25">
        <v>1.4410668118812</v>
      </c>
      <c r="ZV25">
        <v>1.41882163332009</v>
      </c>
      <c r="ZW25">
        <v>1.3278619644871399</v>
      </c>
      <c r="ZX25">
        <v>1.2619385855683001</v>
      </c>
      <c r="ZY25">
        <v>1.52349064334962</v>
      </c>
      <c r="ZZ25">
        <v>1.4662993981199</v>
      </c>
      <c r="AAA25">
        <v>1.40321098404922</v>
      </c>
      <c r="AAB25">
        <v>1.5174668475799</v>
      </c>
      <c r="AAC25">
        <v>1.2779799942519099</v>
      </c>
      <c r="AAD25">
        <v>1.32137969615359</v>
      </c>
      <c r="AAE25">
        <v>1.3884141319290899</v>
      </c>
      <c r="AAF25">
        <v>1.2872813317315399</v>
      </c>
      <c r="AAG25">
        <v>1.4845817528818399</v>
      </c>
      <c r="AAH25">
        <v>1.3838066909043201</v>
      </c>
      <c r="AAI25">
        <v>1.4313060055015101</v>
      </c>
      <c r="AAJ25">
        <v>1.4947285058580699</v>
      </c>
      <c r="AAK25">
        <v>1.33179691814114</v>
      </c>
      <c r="AAL25">
        <v>1.42311696433705</v>
      </c>
      <c r="AAM25">
        <v>1.3449727879020099</v>
      </c>
      <c r="AAN25">
        <v>1.4307627989908001</v>
      </c>
      <c r="AAO25">
        <v>1.35295318386581</v>
      </c>
      <c r="AAP25">
        <v>1.54665487055651</v>
      </c>
      <c r="AAQ25">
        <v>1.48679271009804</v>
      </c>
      <c r="AAR25">
        <v>1.4319314505243901</v>
      </c>
      <c r="AAS25">
        <v>1.41720879478095</v>
      </c>
      <c r="AAT25">
        <v>1.50489866464912</v>
      </c>
      <c r="AAU25">
        <v>1.49210289317134</v>
      </c>
      <c r="AAV25">
        <v>1.3868948044321801</v>
      </c>
      <c r="AAW25">
        <v>1.4728771406754599</v>
      </c>
      <c r="AAX25">
        <v>1.31153790773947</v>
      </c>
      <c r="AAY25">
        <v>1.46000148037481</v>
      </c>
      <c r="AAZ25">
        <v>1.5081768539443501</v>
      </c>
      <c r="ABA25">
        <v>1.3686512882337301</v>
      </c>
      <c r="ABB25">
        <v>1.3924884686774801</v>
      </c>
      <c r="ABC25">
        <v>1.5331281822935501</v>
      </c>
      <c r="ABD25">
        <v>1.3011942197690001</v>
      </c>
      <c r="ABE25">
        <v>1.4199591031129399</v>
      </c>
      <c r="ABF25">
        <v>1.47782855557489</v>
      </c>
      <c r="ABG25">
        <v>1.3567555838607801</v>
      </c>
      <c r="ABH25">
        <v>1.47665503414778</v>
      </c>
      <c r="ABI25">
        <v>1.4420974828104201</v>
      </c>
      <c r="ABJ25">
        <v>1.2868931137963</v>
      </c>
      <c r="ABK25">
        <v>1.2852739482756099</v>
      </c>
      <c r="ABL25">
        <v>1.3182889285675501</v>
      </c>
      <c r="ABM25">
        <v>1.4558799126826101</v>
      </c>
      <c r="ABN25">
        <v>1.4862465168207499</v>
      </c>
      <c r="ABO25">
        <v>1.50000403383059</v>
      </c>
      <c r="ABP25">
        <v>1.54920746082245</v>
      </c>
      <c r="ABQ25">
        <v>1.46024520282488</v>
      </c>
      <c r="ABR25">
        <v>1.36993340035817</v>
      </c>
      <c r="ABS25">
        <v>1.5438265157804301</v>
      </c>
      <c r="ABT25">
        <v>1.4062996936500001</v>
      </c>
      <c r="ABU25">
        <v>1.45575521321785</v>
      </c>
      <c r="ABV25">
        <v>1.40555410001112</v>
      </c>
      <c r="ABW25">
        <v>1.4641864194330301</v>
      </c>
      <c r="ABX25">
        <v>1.4235863410384999</v>
      </c>
      <c r="ABY25">
        <v>1.4334321208231899</v>
      </c>
      <c r="ABZ25">
        <v>1.44161627837472</v>
      </c>
      <c r="ACA25">
        <v>1.4615002492092</v>
      </c>
      <c r="ACB25">
        <v>1.40673275884316</v>
      </c>
      <c r="ACC25">
        <v>1.41679238763071</v>
      </c>
      <c r="ACD25">
        <v>1.48965630813702</v>
      </c>
      <c r="ACE25">
        <v>1.4390965791410599</v>
      </c>
      <c r="ACF25">
        <v>1.3653697792897801</v>
      </c>
      <c r="ACG25">
        <v>1.3984519823661601</v>
      </c>
      <c r="ACH25">
        <v>1.51886350396644</v>
      </c>
      <c r="ACI25">
        <v>1.3962989957201299</v>
      </c>
      <c r="ACJ25">
        <v>1.3581755849046999</v>
      </c>
      <c r="ACK25">
        <v>1.32999819653958</v>
      </c>
      <c r="ACL25">
        <v>1.5083374105701499</v>
      </c>
      <c r="ACM25">
        <v>1.4777447644664099</v>
      </c>
      <c r="ACN25">
        <v>1.3966868084916799</v>
      </c>
      <c r="ACO25">
        <v>1.40084780863556</v>
      </c>
      <c r="ACP25">
        <v>1.38490287090553</v>
      </c>
      <c r="ACQ25">
        <v>1.43019879890701</v>
      </c>
      <c r="ACR25">
        <v>1.3691299846252301</v>
      </c>
      <c r="ACS25">
        <v>1.46413013814063</v>
      </c>
      <c r="ACT25">
        <v>1.4412172500667699</v>
      </c>
      <c r="ACU25">
        <v>1.40396148191711</v>
      </c>
      <c r="ACV25">
        <v>1.4809941932467501</v>
      </c>
      <c r="ACW25">
        <v>1.34557612754722</v>
      </c>
      <c r="ACX25">
        <v>1.1996079254071501</v>
      </c>
      <c r="ACY25">
        <v>1.40057430999896</v>
      </c>
      <c r="ACZ25">
        <v>1.50630782072721</v>
      </c>
      <c r="ADA25">
        <v>1.4753587133820001</v>
      </c>
      <c r="ADB25">
        <v>1.44003439217505</v>
      </c>
      <c r="ADC25">
        <v>1.4362063007950201</v>
      </c>
      <c r="ADD25">
        <v>1.44364008433539</v>
      </c>
      <c r="ADE25">
        <v>1.42780097375853</v>
      </c>
      <c r="ADF25">
        <v>1.4884526133096001</v>
      </c>
      <c r="ADG25">
        <v>1.3619947503466501</v>
      </c>
      <c r="ADH25">
        <v>1.5349698315620901</v>
      </c>
      <c r="ADI25">
        <v>1.4873326078104201</v>
      </c>
      <c r="ADJ25">
        <v>1.4526644953548999</v>
      </c>
      <c r="ADK25">
        <v>1.45299780219009</v>
      </c>
      <c r="ADL25">
        <v>1.45544730006074</v>
      </c>
      <c r="ADM25">
        <v>1.35931183193609</v>
      </c>
      <c r="ADN25">
        <v>1.4931450804283499</v>
      </c>
      <c r="ADO25">
        <v>1.4851270468577999</v>
      </c>
      <c r="ADP25">
        <v>1.32686990823522</v>
      </c>
      <c r="ADQ25">
        <v>1.61209704119998</v>
      </c>
      <c r="ADR25">
        <v>1.4680948895616801</v>
      </c>
      <c r="ADS25">
        <v>1.3679584207583699</v>
      </c>
      <c r="ADT25">
        <v>1.4330612127246301</v>
      </c>
      <c r="ADU25">
        <v>1.50615369380969</v>
      </c>
      <c r="ADV25">
        <v>1.31932464700803</v>
      </c>
      <c r="ADW25">
        <v>1.61216274278734</v>
      </c>
      <c r="ADX25">
        <v>1.4077586151824599</v>
      </c>
      <c r="ADY25">
        <v>1.53546737809068</v>
      </c>
      <c r="ADZ25">
        <v>1.4718788063461801</v>
      </c>
      <c r="AEA25">
        <v>1.2943206654466799</v>
      </c>
      <c r="AEB25">
        <v>1.52181576953736</v>
      </c>
      <c r="AEC25">
        <v>1.4399640568943699</v>
      </c>
      <c r="AED25">
        <v>1.4131595819056999</v>
      </c>
      <c r="AEE25">
        <v>1.57734178161303</v>
      </c>
      <c r="AEF25">
        <v>1.3365867722465301</v>
      </c>
      <c r="AEG25">
        <v>1.3387896134877499</v>
      </c>
      <c r="AEH25">
        <v>1.3511700430554401</v>
      </c>
      <c r="AEI25">
        <v>1.4329536758727901</v>
      </c>
      <c r="AEJ25">
        <v>1.3392857573460699</v>
      </c>
      <c r="AEK25">
        <v>1.3611115014294399</v>
      </c>
      <c r="AEL25">
        <v>1.5371010359469699</v>
      </c>
      <c r="AEM25">
        <v>1.34973668008381</v>
      </c>
      <c r="AEN25">
        <v>1.5062507044104401</v>
      </c>
      <c r="AEO25">
        <v>1.3773558180396701</v>
      </c>
      <c r="AEP25">
        <v>1.3374644834332301</v>
      </c>
      <c r="AEQ25">
        <v>1.5175399956496001</v>
      </c>
      <c r="AER25">
        <v>1.4948133818120699</v>
      </c>
      <c r="AES25">
        <v>1.3612641940151899</v>
      </c>
      <c r="AET25">
        <v>1.41035527095499</v>
      </c>
      <c r="AEU25">
        <v>1.39233815304622</v>
      </c>
      <c r="AEV25">
        <v>1.3583111506155601</v>
      </c>
      <c r="AEW25">
        <v>1.3139791656591699</v>
      </c>
      <c r="AEX25">
        <v>1.4743113783689601</v>
      </c>
      <c r="AEY25">
        <v>1.4111499519314801</v>
      </c>
      <c r="AEZ25">
        <v>1.4972092183886301</v>
      </c>
      <c r="AFA25">
        <v>1.3123862148313401</v>
      </c>
      <c r="AFB25">
        <v>1.49825948714993</v>
      </c>
      <c r="AFC25">
        <v>1.3953974746881599</v>
      </c>
      <c r="AFD25">
        <v>1.4339321394253901</v>
      </c>
      <c r="AFE25">
        <v>1.6123954825023099</v>
      </c>
      <c r="AFF25">
        <v>1.42751128777175</v>
      </c>
      <c r="AFG25">
        <v>1.3351854732164901</v>
      </c>
      <c r="AFH25">
        <v>1.4373848360750501</v>
      </c>
      <c r="AFI25">
        <v>1.4534214786451001</v>
      </c>
      <c r="AFJ25">
        <v>1.3232525276091001</v>
      </c>
      <c r="AFK25">
        <v>1.26146639343711</v>
      </c>
      <c r="AFL25">
        <v>1.4308932365723499</v>
      </c>
      <c r="AFM25">
        <v>1.4043696205967899</v>
      </c>
      <c r="AFN25">
        <v>1.5545008026560501</v>
      </c>
      <c r="AFO25">
        <v>1.3899657351044601</v>
      </c>
      <c r="AFP25">
        <v>1.3465087959964901</v>
      </c>
      <c r="AFQ25">
        <v>1.6276036515216601</v>
      </c>
      <c r="AFR25">
        <v>1.4378059914094601</v>
      </c>
      <c r="AFS25">
        <v>1.5756799379647899</v>
      </c>
      <c r="AFT25">
        <v>1.35006039824021</v>
      </c>
      <c r="AFU25">
        <v>1.2883940358186401</v>
      </c>
      <c r="AFV25">
        <v>1.27691121742244</v>
      </c>
      <c r="AFW25">
        <v>1.48389216983482</v>
      </c>
      <c r="AFX25">
        <v>1.46589536707652</v>
      </c>
      <c r="AFY25">
        <v>1.3562398579652299</v>
      </c>
      <c r="AFZ25">
        <v>1.2498517412594701</v>
      </c>
      <c r="AGA25">
        <v>1.4448428588134801</v>
      </c>
      <c r="AGB25">
        <v>1.4798252191341299</v>
      </c>
      <c r="AGC25">
        <v>1.5412733517036401</v>
      </c>
      <c r="AGD25">
        <v>1.4235236380476</v>
      </c>
      <c r="AGE25">
        <v>1.38951140029552</v>
      </c>
      <c r="AGF25">
        <v>1.5469130951661501</v>
      </c>
      <c r="AGG25">
        <v>1.48168548469171</v>
      </c>
      <c r="AGH25">
        <v>1.2585838463716099</v>
      </c>
      <c r="AGI25">
        <v>1.4718614728092501</v>
      </c>
      <c r="AGJ25">
        <v>1.4381588530042499</v>
      </c>
      <c r="AGK25">
        <v>1.41941295187362</v>
      </c>
      <c r="AGL25">
        <v>1.48348338546533</v>
      </c>
      <c r="AGM25">
        <v>1.28653166446312</v>
      </c>
      <c r="AGN25">
        <v>1.36431564476839</v>
      </c>
      <c r="AGO25">
        <v>1.52464428706377</v>
      </c>
      <c r="AGP25">
        <v>1.33131705524475</v>
      </c>
      <c r="AGQ25">
        <v>1.47788797217395</v>
      </c>
      <c r="AGR25">
        <v>1.3733826615773801</v>
      </c>
      <c r="AGS25">
        <v>1.4379087705814</v>
      </c>
      <c r="AGT25">
        <v>1.5347905402089801</v>
      </c>
      <c r="AGU25">
        <v>1.3758558861813599</v>
      </c>
      <c r="AGV25">
        <v>1.42218718217783</v>
      </c>
      <c r="AGW25">
        <v>1.4467269858749101</v>
      </c>
      <c r="AGX25">
        <v>1.3058393114082101</v>
      </c>
      <c r="AGY25">
        <v>1.30817925244644</v>
      </c>
      <c r="AGZ25">
        <v>1.4873929321616699</v>
      </c>
      <c r="AHA25">
        <v>1.33766726766285</v>
      </c>
      <c r="AHB25">
        <v>1.3889036256734</v>
      </c>
      <c r="AHC25">
        <v>1.31796442647906</v>
      </c>
      <c r="AHD25">
        <v>1.4141236429631301</v>
      </c>
      <c r="AHE25">
        <v>1.4424453266083901</v>
      </c>
      <c r="AHF25">
        <v>1.4141788190106801</v>
      </c>
      <c r="AHG25">
        <v>1.45095883266197</v>
      </c>
      <c r="AHH25">
        <v>1.4457715711264301</v>
      </c>
      <c r="AHI25">
        <v>1.4479700440629399</v>
      </c>
      <c r="AHJ25">
        <v>1.34967658237816</v>
      </c>
      <c r="AHK25">
        <v>1.4151226045668699</v>
      </c>
      <c r="AHL25">
        <v>1.4462307283106599</v>
      </c>
      <c r="AHM25">
        <v>1.31536357264291</v>
      </c>
      <c r="AHN25">
        <v>1.4521355233558999</v>
      </c>
      <c r="AHO25">
        <v>1.5470210111362399</v>
      </c>
      <c r="AHP25">
        <v>1.4003509164525001</v>
      </c>
      <c r="AHQ25">
        <v>1.36236752403407</v>
      </c>
      <c r="AHR25">
        <v>1.5293358321787101</v>
      </c>
      <c r="AHS25">
        <v>1.4201891062577201</v>
      </c>
      <c r="AHT25">
        <v>1.46179051689561</v>
      </c>
      <c r="AHU25">
        <v>1.4530217011726001</v>
      </c>
      <c r="AHV25">
        <v>1.4036875689191399</v>
      </c>
      <c r="AHW25">
        <v>1.4567741617094201</v>
      </c>
      <c r="AHX25">
        <v>1.3983142130569699</v>
      </c>
      <c r="AHY25">
        <v>1.4758353750314599</v>
      </c>
      <c r="AHZ25">
        <v>1.49464421563523</v>
      </c>
      <c r="AIA25">
        <v>1.34235678948847</v>
      </c>
      <c r="AIB25">
        <v>1.3481458621426601</v>
      </c>
      <c r="AIC25">
        <v>1.44823520832621</v>
      </c>
      <c r="AID25">
        <v>1.39034401641032</v>
      </c>
      <c r="AIE25">
        <v>1.3462981006817401</v>
      </c>
      <c r="AIF25">
        <v>1.4885880989479601</v>
      </c>
      <c r="AIG25">
        <v>1.4664994251477601</v>
      </c>
      <c r="AIH25">
        <v>1.57862515306248</v>
      </c>
      <c r="AII25">
        <v>1.48071208357425</v>
      </c>
      <c r="AIJ25">
        <v>1.3597332144052601</v>
      </c>
      <c r="AIK25">
        <v>1.5061414773586701</v>
      </c>
      <c r="AIL25">
        <v>1.3472910604605299</v>
      </c>
      <c r="AIM25">
        <v>1.3809437066157499</v>
      </c>
      <c r="AIN25">
        <v>1.42624968265219</v>
      </c>
      <c r="AIO25">
        <v>1.3627833168026999</v>
      </c>
      <c r="AIP25">
        <v>1.27789900055742</v>
      </c>
      <c r="AIQ25">
        <v>1.46071560127666</v>
      </c>
      <c r="AIR25">
        <v>1.3477968990531499</v>
      </c>
      <c r="AIS25">
        <v>1.3281931603141299</v>
      </c>
      <c r="AIT25">
        <v>1.3245892386826501</v>
      </c>
      <c r="AIU25">
        <v>1.4400593685437999</v>
      </c>
      <c r="AIV25">
        <v>1.44559087129348</v>
      </c>
      <c r="AIW25">
        <v>1.3925441074732301</v>
      </c>
      <c r="AIX25">
        <v>1.3538251541691</v>
      </c>
      <c r="AIY25">
        <v>1.4457725408327</v>
      </c>
      <c r="AIZ25">
        <v>1.39048951952249</v>
      </c>
      <c r="AJA25">
        <v>1.41998307033194</v>
      </c>
      <c r="AJB25">
        <v>1.4290699957697199</v>
      </c>
      <c r="AJC25">
        <v>1.3198179191185599</v>
      </c>
      <c r="AJD25">
        <v>1.4997692541877501</v>
      </c>
      <c r="AJE25">
        <v>1.34369639555843</v>
      </c>
      <c r="AJF25">
        <v>1.50227744324513</v>
      </c>
      <c r="AJG25">
        <v>1.3547551928550201</v>
      </c>
      <c r="AJH25">
        <v>1.46979757451395</v>
      </c>
      <c r="AJI25">
        <v>1.3955246729995401</v>
      </c>
      <c r="AJJ25">
        <v>1.54297977830878</v>
      </c>
      <c r="AJK25">
        <v>1.4591882641237399</v>
      </c>
      <c r="AJL25">
        <v>1.2650619953883899</v>
      </c>
      <c r="AJM25">
        <v>1.4706973065168401</v>
      </c>
      <c r="AJN25">
        <v>1.5541245356575499</v>
      </c>
      <c r="AJO25">
        <v>1.3142368954950601</v>
      </c>
      <c r="AJP25">
        <v>1.45190225100518</v>
      </c>
      <c r="AJQ25">
        <v>1.35485222592056</v>
      </c>
      <c r="AJR25">
        <v>1.6619018465144999</v>
      </c>
      <c r="AJS25">
        <v>1.3894695577331699</v>
      </c>
      <c r="AJT25">
        <v>1.38633795510883</v>
      </c>
      <c r="AJU25">
        <v>1.3409051725944501</v>
      </c>
      <c r="AJV25">
        <v>1.3496474759918899</v>
      </c>
      <c r="AJW25">
        <v>1.40175303903994</v>
      </c>
      <c r="AJX25">
        <v>1.33616597996093</v>
      </c>
      <c r="AJY25">
        <v>1.44709343106264</v>
      </c>
      <c r="AJZ25">
        <v>1.3004815012198701</v>
      </c>
      <c r="AKA25">
        <v>1.3598245416741199</v>
      </c>
      <c r="AKB25">
        <v>1.4440801702786601</v>
      </c>
      <c r="AKC25">
        <v>1.5964074648144999</v>
      </c>
      <c r="AKD25">
        <v>1.4756149981975</v>
      </c>
      <c r="AKE25">
        <v>1.43834457561886</v>
      </c>
      <c r="AKF25">
        <v>1.4729829412222999</v>
      </c>
      <c r="AKG25">
        <v>1.4163879337598899</v>
      </c>
      <c r="AKH25">
        <v>1.50040526328945</v>
      </c>
      <c r="AKI25">
        <v>1.3961992696430101</v>
      </c>
      <c r="AKJ25">
        <v>1.4959310405359201</v>
      </c>
      <c r="AKK25">
        <v>1.3701601166767301</v>
      </c>
      <c r="AKL25">
        <v>1.4648367795191199</v>
      </c>
      <c r="AKM25">
        <v>1.39618353416268</v>
      </c>
      <c r="AKN25">
        <v>1.34936739789094</v>
      </c>
      <c r="AKO25">
        <v>1.40084095808767</v>
      </c>
      <c r="AKP25">
        <v>1.34370685376287</v>
      </c>
      <c r="AKQ25">
        <v>1.4492624803877501</v>
      </c>
      <c r="AKR25">
        <v>1.37628924234155</v>
      </c>
      <c r="AKS25">
        <v>1.4544435537992899</v>
      </c>
      <c r="AKT25">
        <v>1.3368998948976001</v>
      </c>
      <c r="AKU25">
        <v>1.4524087711684199</v>
      </c>
      <c r="AKV25">
        <v>1.36173720889049</v>
      </c>
      <c r="AKW25">
        <v>1.5039263878472899</v>
      </c>
      <c r="AKX25">
        <v>1.5419812871885701</v>
      </c>
      <c r="AKY25">
        <v>1.5449815540471501</v>
      </c>
      <c r="AKZ25">
        <v>1.53605553732022</v>
      </c>
      <c r="ALA25">
        <v>1.4834272028659601</v>
      </c>
      <c r="ALB25">
        <v>1.38639676288534</v>
      </c>
      <c r="ALC25">
        <v>1.4075100777151801</v>
      </c>
      <c r="ALD25">
        <v>1.4581064863039801</v>
      </c>
      <c r="ALE25">
        <v>1.3825365554229301</v>
      </c>
      <c r="ALF25">
        <v>1.47306274843038</v>
      </c>
      <c r="ALG25">
        <v>1.41500543680497</v>
      </c>
      <c r="ALH25">
        <v>1.4878214614936101</v>
      </c>
      <c r="ALI25">
        <v>1.6178554911151699</v>
      </c>
      <c r="ALJ25">
        <v>1.53403082633085</v>
      </c>
      <c r="ALK25">
        <v>1.4117792926506001</v>
      </c>
      <c r="ALL25">
        <v>1.53197323418201</v>
      </c>
      <c r="ALM25">
        <v>1.5451998043250601</v>
      </c>
      <c r="ALN25">
        <v>1.3346377874056199</v>
      </c>
      <c r="ALO25">
        <v>1.3593630185986401</v>
      </c>
      <c r="ALP25">
        <v>1.35421565273583</v>
      </c>
      <c r="ALQ25">
        <v>1.5539043551659699</v>
      </c>
      <c r="ALR25">
        <v>1.4760432960782499</v>
      </c>
      <c r="ALS25">
        <v>1.4901805885867101</v>
      </c>
      <c r="ALT25">
        <v>1.5125515410066299</v>
      </c>
      <c r="ALU25">
        <v>1.5198518620349599</v>
      </c>
      <c r="ALV25">
        <v>1.48117305046751</v>
      </c>
      <c r="ALW25">
        <v>1.35835784338796</v>
      </c>
      <c r="ALX25">
        <v>1.3397662435167701</v>
      </c>
      <c r="ALY25">
        <v>1.49502862659048</v>
      </c>
      <c r="ALZ25">
        <v>1.4324179532108601</v>
      </c>
      <c r="AMA25">
        <v>1.39067593084262</v>
      </c>
      <c r="AMB25">
        <v>1.3899322768478599</v>
      </c>
      <c r="AMC25">
        <v>1.4347768256775999</v>
      </c>
      <c r="AMD25">
        <v>1.3520781185114601</v>
      </c>
      <c r="AME25">
        <v>1.4931896416666099</v>
      </c>
      <c r="AMF25">
        <v>1.40891145146705</v>
      </c>
      <c r="AMG25">
        <v>1.4371299749708599</v>
      </c>
      <c r="AMH25">
        <v>1.38894877473579</v>
      </c>
      <c r="AMI25">
        <v>1.45844338433642</v>
      </c>
      <c r="AMJ25">
        <v>1.40275008046573</v>
      </c>
      <c r="AMK25">
        <v>1.3007066133406899</v>
      </c>
      <c r="AML25">
        <v>1.4317844914528</v>
      </c>
      <c r="AMM25">
        <v>1.3766295496443299</v>
      </c>
    </row>
    <row r="26" spans="11:1027" ht="15.75" thickBot="1">
      <c r="K26" s="1">
        <v>20</v>
      </c>
      <c r="L26" s="3" t="s">
        <v>8</v>
      </c>
      <c r="M26" s="3"/>
      <c r="N26" s="3" t="s">
        <v>3</v>
      </c>
      <c r="O26" s="3"/>
      <c r="P26" s="3"/>
      <c r="Q26" s="3" t="s">
        <v>7</v>
      </c>
      <c r="R26" s="3">
        <v>0.53964424</v>
      </c>
      <c r="S26" s="3">
        <v>0.50945697999999995</v>
      </c>
      <c r="T26" s="3">
        <v>402.81049999999999</v>
      </c>
      <c r="U26" s="3">
        <v>431.56240000000003</v>
      </c>
      <c r="V26">
        <v>8</v>
      </c>
      <c r="W26">
        <v>3</v>
      </c>
      <c r="X26">
        <v>3.2130596674071001</v>
      </c>
      <c r="Y26">
        <v>0.89992333626342702</v>
      </c>
      <c r="Z26">
        <f>X26/Y26</f>
        <v>3.5703704281611919</v>
      </c>
      <c r="AB26">
        <v>0.71353807119412604</v>
      </c>
      <c r="AC26">
        <v>0.70726612323875904</v>
      </c>
      <c r="AD26">
        <v>0.66636077699294105</v>
      </c>
      <c r="AE26">
        <v>0.771128494063546</v>
      </c>
      <c r="AF26">
        <v>0.66013583577131196</v>
      </c>
      <c r="AG26">
        <v>0.67499006294001396</v>
      </c>
      <c r="AH26">
        <v>0.75270804009711001</v>
      </c>
      <c r="AI26">
        <v>0.67548582133267798</v>
      </c>
      <c r="AJ26">
        <v>0.76445907331128204</v>
      </c>
      <c r="AK26">
        <v>0.72754809831507905</v>
      </c>
      <c r="AL26">
        <v>0.74621623048860597</v>
      </c>
      <c r="AM26">
        <v>0.71849401696401105</v>
      </c>
      <c r="AN26">
        <v>0.73620467431068404</v>
      </c>
      <c r="AO26">
        <v>0.672394892962491</v>
      </c>
      <c r="AP26">
        <v>0.67187902978123304</v>
      </c>
      <c r="AQ26">
        <v>0.75808208043071001</v>
      </c>
      <c r="AR26">
        <v>0.77738524113783303</v>
      </c>
      <c r="AS26">
        <v>0.77372407249467401</v>
      </c>
      <c r="AT26">
        <v>0.68296708919863502</v>
      </c>
      <c r="AU26">
        <v>0.64574022019587596</v>
      </c>
      <c r="AV26">
        <v>0.734355906830918</v>
      </c>
      <c r="AW26">
        <v>0.70963858907305399</v>
      </c>
      <c r="AX26">
        <v>0.76248762337950404</v>
      </c>
      <c r="AY26">
        <v>0.64223611850568196</v>
      </c>
      <c r="AZ26">
        <v>0.61738426639324195</v>
      </c>
      <c r="BA26">
        <v>0.73114400075446495</v>
      </c>
      <c r="BB26">
        <v>0.73586843263923096</v>
      </c>
      <c r="BC26">
        <v>0.73969089912802899</v>
      </c>
      <c r="BD26">
        <v>0.666681223623938</v>
      </c>
      <c r="BE26">
        <v>0.73534010869097299</v>
      </c>
      <c r="BF26">
        <v>0.66167705879885996</v>
      </c>
      <c r="BG26">
        <v>0.80491192873955397</v>
      </c>
      <c r="BH26">
        <v>0.69089373374197505</v>
      </c>
      <c r="BI26">
        <v>0.74163440351012599</v>
      </c>
      <c r="BJ26">
        <v>0.63335587638402902</v>
      </c>
      <c r="BK26">
        <v>0.71421529229010905</v>
      </c>
      <c r="BL26">
        <v>0.70773274992884205</v>
      </c>
      <c r="BM26">
        <v>0.76056775267676302</v>
      </c>
      <c r="BN26">
        <v>0.65846923176287897</v>
      </c>
      <c r="BO26">
        <v>0.63196708716399697</v>
      </c>
      <c r="BP26">
        <v>0.66894545478423095</v>
      </c>
      <c r="BQ26">
        <v>0.64670247280794801</v>
      </c>
      <c r="BR26">
        <v>0.68706065124355498</v>
      </c>
      <c r="BS26">
        <v>0.729297525548393</v>
      </c>
      <c r="BT26">
        <v>0.77490333095522301</v>
      </c>
      <c r="BU26">
        <v>0.65743691589946995</v>
      </c>
      <c r="BV26">
        <v>0.82642062047019504</v>
      </c>
      <c r="BW26">
        <v>0.73618052944771095</v>
      </c>
      <c r="BX26">
        <v>0.69152175223336898</v>
      </c>
      <c r="BY26">
        <v>0.81550594476822902</v>
      </c>
      <c r="BZ26">
        <v>0.67944757810414103</v>
      </c>
      <c r="CA26">
        <v>0.69486092886586603</v>
      </c>
      <c r="CB26">
        <v>0.77139722915643305</v>
      </c>
      <c r="CC26">
        <v>0.71526602640565795</v>
      </c>
      <c r="CD26">
        <v>0.65755040803183895</v>
      </c>
      <c r="CE26">
        <v>0.71633227090921303</v>
      </c>
      <c r="CF26">
        <v>0.733554146579799</v>
      </c>
      <c r="CG26">
        <v>0.69877666563053098</v>
      </c>
      <c r="CH26">
        <v>0.72899080049493903</v>
      </c>
      <c r="CI26">
        <v>0.74030787026660205</v>
      </c>
      <c r="CJ26">
        <v>0.64494657696546798</v>
      </c>
      <c r="CK26">
        <v>0.76411915103328298</v>
      </c>
      <c r="CL26">
        <v>0.70011048566687795</v>
      </c>
      <c r="CM26">
        <v>0.65328864216626104</v>
      </c>
      <c r="CN26">
        <v>0.67704076501749</v>
      </c>
      <c r="CO26">
        <v>0.73537908950698205</v>
      </c>
      <c r="CP26">
        <v>0.70805244100549403</v>
      </c>
      <c r="CQ26">
        <v>0.70101538994191903</v>
      </c>
      <c r="CR26">
        <v>0.72866938098789502</v>
      </c>
      <c r="CS26">
        <v>0.65729730324277902</v>
      </c>
      <c r="CT26">
        <v>0.63178194136423904</v>
      </c>
      <c r="CU26">
        <v>0.75666652350242103</v>
      </c>
      <c r="CV26">
        <v>0.70682124425551296</v>
      </c>
      <c r="CW26">
        <v>0.67801470270894104</v>
      </c>
      <c r="CX26">
        <v>0.73244274683050503</v>
      </c>
      <c r="CY26">
        <v>0.70881340297370699</v>
      </c>
      <c r="CZ26">
        <v>0.70810322696123096</v>
      </c>
      <c r="DA26">
        <v>0.65427648919421799</v>
      </c>
      <c r="DB26">
        <v>0.69586643935009396</v>
      </c>
      <c r="DC26">
        <v>0.76495595592226795</v>
      </c>
      <c r="DD26">
        <v>0.69367593228096702</v>
      </c>
      <c r="DE26">
        <v>0.68886269307235104</v>
      </c>
      <c r="DF26">
        <v>0.70255603310883796</v>
      </c>
      <c r="DG26">
        <v>0.66303893507648304</v>
      </c>
      <c r="DH26">
        <v>0.63152005574848702</v>
      </c>
      <c r="DI26">
        <v>0.71831540320610798</v>
      </c>
      <c r="DJ26">
        <v>0.73152477542968097</v>
      </c>
      <c r="DK26">
        <v>0.67724271012673998</v>
      </c>
      <c r="DL26">
        <v>0.64557828969336795</v>
      </c>
      <c r="DM26">
        <v>0.66656876885249705</v>
      </c>
      <c r="DN26">
        <v>0.82201502714803598</v>
      </c>
      <c r="DO26">
        <v>0.686707088582303</v>
      </c>
      <c r="DP26">
        <v>0.70126112120315898</v>
      </c>
      <c r="DQ26">
        <v>0.69083562062764303</v>
      </c>
      <c r="DR26">
        <v>0.65723032881894194</v>
      </c>
      <c r="DS26">
        <v>0.66279662470867196</v>
      </c>
      <c r="DT26">
        <v>0.73404512224476803</v>
      </c>
      <c r="DU26">
        <v>0.70529102102551899</v>
      </c>
      <c r="DV26">
        <v>0.66164262959716702</v>
      </c>
      <c r="DW26">
        <v>0.716353924278465</v>
      </c>
      <c r="DX26">
        <v>0.78049275354770697</v>
      </c>
      <c r="DY26">
        <v>0.64473880819566898</v>
      </c>
      <c r="DZ26">
        <v>0.75232990257116295</v>
      </c>
      <c r="EA26">
        <v>0.75157050143517201</v>
      </c>
      <c r="EB26">
        <v>0.74052870510699698</v>
      </c>
      <c r="EC26">
        <v>0.68492225151397401</v>
      </c>
      <c r="ED26">
        <v>0.71507169713198304</v>
      </c>
      <c r="EE26">
        <v>0.67250545591269995</v>
      </c>
      <c r="EF26">
        <v>0.70441192565646804</v>
      </c>
      <c r="EG26">
        <v>0.65095521310549498</v>
      </c>
      <c r="EH26">
        <v>0.70248143651729</v>
      </c>
      <c r="EI26">
        <v>0.80621469900769105</v>
      </c>
      <c r="EJ26">
        <v>0.78820529377016402</v>
      </c>
      <c r="EK26">
        <v>0.678645140389881</v>
      </c>
      <c r="EL26">
        <v>0.72997565608708703</v>
      </c>
      <c r="EM26">
        <v>0.73901554593167695</v>
      </c>
      <c r="EN26">
        <v>0.70283101058962105</v>
      </c>
      <c r="EO26">
        <v>0.69487942718225104</v>
      </c>
      <c r="EP26">
        <v>0.653343002899752</v>
      </c>
      <c r="EQ26">
        <v>0.70259531940678399</v>
      </c>
      <c r="ER26">
        <v>0.72404600917750195</v>
      </c>
      <c r="ES26">
        <v>0.71381444399433303</v>
      </c>
      <c r="ET26">
        <v>0.65331043690649704</v>
      </c>
      <c r="EU26">
        <v>0.74484319141552502</v>
      </c>
      <c r="EV26">
        <v>0.773112447574971</v>
      </c>
      <c r="EW26">
        <v>0.68384111257664804</v>
      </c>
      <c r="EX26">
        <v>0.74231782370000698</v>
      </c>
      <c r="EY26">
        <v>0.67190951264686305</v>
      </c>
      <c r="EZ26">
        <v>0.70783393385325499</v>
      </c>
      <c r="FA26">
        <v>0.66218684400446803</v>
      </c>
      <c r="FB26">
        <v>0.69533332447658303</v>
      </c>
      <c r="FC26">
        <v>0.72241563353462401</v>
      </c>
      <c r="FD26">
        <v>0.75685867891043301</v>
      </c>
      <c r="FE26">
        <v>0.68601178473505198</v>
      </c>
      <c r="FF26">
        <v>0.71229357040568497</v>
      </c>
      <c r="FG26">
        <v>0.76094346391626599</v>
      </c>
      <c r="FH26">
        <v>0.73672549899332695</v>
      </c>
      <c r="FI26">
        <v>0.73098628175549496</v>
      </c>
      <c r="FJ26">
        <v>0.77896411765816798</v>
      </c>
      <c r="FK26">
        <v>0.72502407831541904</v>
      </c>
      <c r="FL26">
        <v>0.70370634870621895</v>
      </c>
      <c r="FM26">
        <v>0.66334873839859898</v>
      </c>
      <c r="FN26">
        <v>0.74458331177756998</v>
      </c>
      <c r="FO26">
        <v>0.65239798375039504</v>
      </c>
      <c r="FP26">
        <v>0.69834493965186895</v>
      </c>
      <c r="FQ26">
        <v>0.70846816783256406</v>
      </c>
      <c r="FR26">
        <v>0.76495755027583701</v>
      </c>
      <c r="FS26">
        <v>0.652015572055334</v>
      </c>
      <c r="FT26">
        <v>0.72114338844859305</v>
      </c>
      <c r="FU26">
        <v>0.74730893247011798</v>
      </c>
      <c r="FV26">
        <v>0.70393905149072999</v>
      </c>
      <c r="FW26">
        <v>0.720331093589333</v>
      </c>
      <c r="FX26">
        <v>0.73484015022042704</v>
      </c>
      <c r="FY26">
        <v>0.66157499366411399</v>
      </c>
      <c r="FZ26">
        <v>0.72290686460995002</v>
      </c>
      <c r="GA26">
        <v>0.78487343826948497</v>
      </c>
      <c r="GB26">
        <v>0.69789000456935302</v>
      </c>
      <c r="GC26">
        <v>0.63087110143596603</v>
      </c>
      <c r="GD26">
        <v>0.75256641816905201</v>
      </c>
      <c r="GE26">
        <v>0.73956077151655997</v>
      </c>
      <c r="GF26">
        <v>0.74306564256984997</v>
      </c>
      <c r="GG26">
        <v>0.64010403015835504</v>
      </c>
      <c r="GH26">
        <v>0.68704311684235397</v>
      </c>
      <c r="GI26">
        <v>0.75267244052514504</v>
      </c>
      <c r="GJ26">
        <v>0.75364564879257501</v>
      </c>
      <c r="GK26">
        <v>0.68190239578985801</v>
      </c>
      <c r="GL26">
        <v>0.72502403117032799</v>
      </c>
      <c r="GM26">
        <v>0.70648159762465501</v>
      </c>
      <c r="GN26">
        <v>0.66126786768559298</v>
      </c>
      <c r="GO26">
        <v>0.72922417556698205</v>
      </c>
      <c r="GP26">
        <v>0.64461166282167004</v>
      </c>
      <c r="GQ26">
        <v>0.68754827931776696</v>
      </c>
      <c r="GR26">
        <v>0.757439314104845</v>
      </c>
      <c r="GS26">
        <v>0.69763879227928605</v>
      </c>
      <c r="GT26">
        <v>0.63819798652383797</v>
      </c>
      <c r="GU26">
        <v>0.66299527874784003</v>
      </c>
      <c r="GV26">
        <v>0.65337489926292802</v>
      </c>
      <c r="GW26">
        <v>0.79636876070978202</v>
      </c>
      <c r="GX26">
        <v>0.58798355435888205</v>
      </c>
      <c r="GY26">
        <v>0.76883452890583204</v>
      </c>
      <c r="GZ26">
        <v>0.69513809379068903</v>
      </c>
      <c r="HA26">
        <v>0.72486607916206003</v>
      </c>
      <c r="HB26">
        <v>0.71799404953900903</v>
      </c>
      <c r="HC26">
        <v>0.77971661910316103</v>
      </c>
      <c r="HD26">
        <v>0.70426285356262497</v>
      </c>
      <c r="HE26">
        <v>0.802357081182139</v>
      </c>
      <c r="HF26">
        <v>0.62175230564867201</v>
      </c>
      <c r="HG26">
        <v>0.79447801129842199</v>
      </c>
      <c r="HH26">
        <v>0.69976205719777396</v>
      </c>
      <c r="HI26">
        <v>0.66190540415853405</v>
      </c>
      <c r="HJ26">
        <v>0.74435928549325503</v>
      </c>
      <c r="HK26">
        <v>0.71736272632348896</v>
      </c>
      <c r="HL26">
        <v>0.69395472427569704</v>
      </c>
      <c r="HM26">
        <v>0.72749138439040095</v>
      </c>
      <c r="HN26">
        <v>0.72326907876266999</v>
      </c>
      <c r="HO26">
        <v>0.71880089706356398</v>
      </c>
      <c r="HP26">
        <v>0.77975989694446302</v>
      </c>
      <c r="HQ26">
        <v>0.64836200591280702</v>
      </c>
      <c r="HR26">
        <v>0.69101226530956805</v>
      </c>
      <c r="HS26">
        <v>0.69638386644668604</v>
      </c>
      <c r="HT26">
        <v>0.75153620216482697</v>
      </c>
      <c r="HU26">
        <v>0.70932026931772296</v>
      </c>
      <c r="HV26">
        <v>0.73165697221503101</v>
      </c>
      <c r="HW26">
        <v>0.70626107819369099</v>
      </c>
      <c r="HX26">
        <v>0.75582797832757398</v>
      </c>
      <c r="HY26">
        <v>0.70668875196057601</v>
      </c>
      <c r="HZ26">
        <v>0.66334588358497604</v>
      </c>
      <c r="IA26">
        <v>0.75138158433254598</v>
      </c>
      <c r="IB26">
        <v>0.65566875467610197</v>
      </c>
      <c r="IC26">
        <v>0.75842522610582197</v>
      </c>
      <c r="ID26">
        <v>0.64178282601800996</v>
      </c>
      <c r="IE26">
        <v>0.74157317080965901</v>
      </c>
      <c r="IF26">
        <v>0.662790304796122</v>
      </c>
      <c r="IG26">
        <v>0.74976716618904304</v>
      </c>
      <c r="IH26">
        <v>0.69559539935183601</v>
      </c>
      <c r="II26">
        <v>0.76142178950902095</v>
      </c>
      <c r="IJ26">
        <v>0.67506116748221301</v>
      </c>
      <c r="IK26">
        <v>0.77181517441141601</v>
      </c>
      <c r="IL26">
        <v>0.72428795014328995</v>
      </c>
      <c r="IM26">
        <v>0.71602364486040904</v>
      </c>
      <c r="IN26">
        <v>0.72500550349841397</v>
      </c>
      <c r="IO26">
        <v>0.70331937614262297</v>
      </c>
      <c r="IP26">
        <v>0.69122735273130798</v>
      </c>
      <c r="IQ26">
        <v>0.69136483786005898</v>
      </c>
      <c r="IR26">
        <v>0.64736099255826696</v>
      </c>
      <c r="IS26">
        <v>0.73663937999936302</v>
      </c>
      <c r="IT26">
        <v>0.72003499733547205</v>
      </c>
      <c r="IU26">
        <v>0.68903992971536498</v>
      </c>
      <c r="IV26">
        <v>0.742725392889934</v>
      </c>
      <c r="IW26">
        <v>0.71176723725796098</v>
      </c>
      <c r="IX26">
        <v>0.73288308377266098</v>
      </c>
      <c r="IY26">
        <v>0.87855478828073996</v>
      </c>
      <c r="IZ26">
        <v>0.78302531119714402</v>
      </c>
      <c r="JA26">
        <v>0.73670111234289004</v>
      </c>
      <c r="JB26">
        <v>0.71660713035656498</v>
      </c>
      <c r="JC26">
        <v>0.68671302896855002</v>
      </c>
      <c r="JD26">
        <v>0.67763134009219606</v>
      </c>
      <c r="JE26">
        <v>0.71418414769730099</v>
      </c>
      <c r="JF26">
        <v>0.77309622239676801</v>
      </c>
      <c r="JG26">
        <v>0.81526062080261497</v>
      </c>
      <c r="JH26">
        <v>0.58374711451803596</v>
      </c>
      <c r="JI26">
        <v>0.69677470314891399</v>
      </c>
      <c r="JJ26">
        <v>0.64765271510880995</v>
      </c>
      <c r="JK26">
        <v>0.71407956670998995</v>
      </c>
      <c r="JL26">
        <v>0.59024285820789302</v>
      </c>
      <c r="JM26">
        <v>0.72630827339135096</v>
      </c>
      <c r="JN26">
        <v>0.70768322043542498</v>
      </c>
      <c r="JO26">
        <v>0.70335789068604104</v>
      </c>
      <c r="JP26">
        <v>0.59553933532608705</v>
      </c>
      <c r="JQ26">
        <v>0.71215655053424598</v>
      </c>
      <c r="JR26">
        <v>0.66474216142352605</v>
      </c>
      <c r="JS26">
        <v>0.76062603403032703</v>
      </c>
      <c r="JT26">
        <v>0.63949201450962301</v>
      </c>
      <c r="JU26">
        <v>0.73864784858731503</v>
      </c>
      <c r="JV26">
        <v>0.66229686729106496</v>
      </c>
      <c r="JW26">
        <v>0.56631097961716603</v>
      </c>
      <c r="JX26">
        <v>0.73832467622890297</v>
      </c>
      <c r="JY26">
        <v>0.65119004128992297</v>
      </c>
      <c r="JZ26">
        <v>0.68881788649920195</v>
      </c>
      <c r="KA26">
        <v>0.68693868384286805</v>
      </c>
      <c r="KB26">
        <v>0.67571151774877802</v>
      </c>
      <c r="KC26">
        <v>0.67952068271229404</v>
      </c>
      <c r="KD26">
        <v>0.726330486245929</v>
      </c>
      <c r="KE26">
        <v>0.70902439051866295</v>
      </c>
      <c r="KF26">
        <v>0.704211459875554</v>
      </c>
      <c r="KG26">
        <v>0.649140263049237</v>
      </c>
      <c r="KH26">
        <v>0.689523650267024</v>
      </c>
      <c r="KI26">
        <v>0.76939115276908698</v>
      </c>
      <c r="KJ26">
        <v>0.782389164705518</v>
      </c>
      <c r="KK26">
        <v>0.65888974638540598</v>
      </c>
      <c r="KL26">
        <v>0.69710846998197895</v>
      </c>
      <c r="KM26">
        <v>0.73303719984828497</v>
      </c>
      <c r="KN26">
        <v>0.64414222658440501</v>
      </c>
      <c r="KO26">
        <v>0.67473006516300105</v>
      </c>
      <c r="KP26">
        <v>0.73049415160428099</v>
      </c>
      <c r="KQ26">
        <v>0.57366484387976802</v>
      </c>
      <c r="KR26">
        <v>0.73029486306955504</v>
      </c>
      <c r="KS26">
        <v>0.72790565504650995</v>
      </c>
      <c r="KT26">
        <v>0.70464877064015696</v>
      </c>
      <c r="KU26">
        <v>0.65852710310670604</v>
      </c>
      <c r="KV26">
        <v>0.715251356663411</v>
      </c>
      <c r="KW26">
        <v>0.76655521528957205</v>
      </c>
      <c r="KX26">
        <v>0.70300907636402699</v>
      </c>
      <c r="KY26">
        <v>0.74593578916073799</v>
      </c>
      <c r="KZ26">
        <v>0.68179076684311601</v>
      </c>
      <c r="LA26">
        <v>0.71415267831013096</v>
      </c>
      <c r="LB26">
        <v>0.76325933769413201</v>
      </c>
      <c r="LC26">
        <v>0.71318259065024403</v>
      </c>
      <c r="LD26">
        <v>0.71629933529040501</v>
      </c>
      <c r="LE26">
        <v>0.65116711274300498</v>
      </c>
      <c r="LF26">
        <v>0.67274093472918495</v>
      </c>
      <c r="LG26">
        <v>0.72777012031083499</v>
      </c>
      <c r="LH26">
        <v>0.73154267840052301</v>
      </c>
      <c r="LI26">
        <v>0.66024097878903298</v>
      </c>
      <c r="LJ26">
        <v>0.77709226460227399</v>
      </c>
      <c r="LK26">
        <v>0.62549735996071598</v>
      </c>
      <c r="LL26">
        <v>0.74847179756274196</v>
      </c>
      <c r="LM26">
        <v>0.81804931718180096</v>
      </c>
      <c r="LN26">
        <v>0.81062983674801803</v>
      </c>
      <c r="LO26">
        <v>0.72752183810001203</v>
      </c>
      <c r="LP26">
        <v>0.71317043993810303</v>
      </c>
      <c r="LQ26">
        <v>0.67059283007905102</v>
      </c>
      <c r="LR26">
        <v>0.73508285823712105</v>
      </c>
      <c r="LS26">
        <v>0.683508770985503</v>
      </c>
      <c r="LT26">
        <v>0.70483168416196995</v>
      </c>
      <c r="LU26">
        <v>0.65851745707372999</v>
      </c>
      <c r="LV26">
        <v>0.74611427900016802</v>
      </c>
      <c r="LW26">
        <v>0.69820645458993202</v>
      </c>
      <c r="LX26">
        <v>0.67107603381550296</v>
      </c>
      <c r="LY26">
        <v>0.66812114227906805</v>
      </c>
      <c r="LZ26">
        <v>0.70063629444002995</v>
      </c>
      <c r="MA26">
        <v>0.761842780746669</v>
      </c>
      <c r="MB26">
        <v>0.66580983365365398</v>
      </c>
      <c r="MC26">
        <v>0.75828983857152199</v>
      </c>
      <c r="MD26">
        <v>0.72728612554113703</v>
      </c>
      <c r="ME26">
        <v>0.67743162860168604</v>
      </c>
      <c r="MF26">
        <v>0.65944693348643901</v>
      </c>
      <c r="MG26">
        <v>0.692226533483837</v>
      </c>
      <c r="MH26">
        <v>0.69787171126344205</v>
      </c>
      <c r="MI26">
        <v>0.70404733153833299</v>
      </c>
      <c r="MJ26">
        <v>0.72899438327495203</v>
      </c>
      <c r="MK26">
        <v>0.78274562970291095</v>
      </c>
      <c r="ML26">
        <v>0.68737542596643797</v>
      </c>
      <c r="MM26">
        <v>0.72709665992182804</v>
      </c>
      <c r="MN26">
        <v>0.65783131932377104</v>
      </c>
      <c r="MO26">
        <v>0.735573749418024</v>
      </c>
      <c r="MP26">
        <v>0.81611386416209797</v>
      </c>
      <c r="MQ26">
        <v>0.72512033641372797</v>
      </c>
      <c r="MR26">
        <v>0.69740420972034201</v>
      </c>
      <c r="MS26">
        <v>0.66519822639398596</v>
      </c>
      <c r="MT26">
        <v>0.66938763106254096</v>
      </c>
      <c r="MU26">
        <v>0.712085728842487</v>
      </c>
      <c r="MV26">
        <v>0.67243141190143396</v>
      </c>
      <c r="MW26">
        <v>0.74598210130967602</v>
      </c>
      <c r="MX26">
        <v>0.71756083909452995</v>
      </c>
      <c r="MY26">
        <v>0.70053596730627199</v>
      </c>
      <c r="MZ26">
        <v>0.77765871453020896</v>
      </c>
      <c r="NA26">
        <v>0.78093610168162197</v>
      </c>
      <c r="NB26">
        <v>0.72750706060423298</v>
      </c>
      <c r="NC26">
        <v>0.72207520235136402</v>
      </c>
      <c r="ND26">
        <v>0.71400699417823399</v>
      </c>
      <c r="NE26">
        <v>0.69492789090030105</v>
      </c>
      <c r="NF26">
        <v>0.74826734704091902</v>
      </c>
      <c r="NG26">
        <v>0.65685950739068899</v>
      </c>
      <c r="NH26">
        <v>0.77147868989819202</v>
      </c>
      <c r="NI26">
        <v>0.63007252076215603</v>
      </c>
      <c r="NJ26">
        <v>0.71437716092174497</v>
      </c>
      <c r="NK26">
        <v>0.61634240261166195</v>
      </c>
      <c r="NL26">
        <v>0.66612143983013306</v>
      </c>
      <c r="NM26">
        <v>0.68320635593547696</v>
      </c>
      <c r="NN26">
        <v>0.738807124723734</v>
      </c>
      <c r="NO26">
        <v>0.70369943316286399</v>
      </c>
      <c r="NP26">
        <v>0.701065400158562</v>
      </c>
      <c r="NQ26">
        <v>0.69624886085537896</v>
      </c>
      <c r="NR26">
        <v>0.642133584031226</v>
      </c>
      <c r="NS26">
        <v>0.67792724687289996</v>
      </c>
      <c r="NT26">
        <v>0.81657758141379799</v>
      </c>
      <c r="NU26">
        <v>0.68050783445049301</v>
      </c>
      <c r="NV26">
        <v>0.68959192162762795</v>
      </c>
      <c r="NW26">
        <v>0.69511635940156102</v>
      </c>
      <c r="NX26">
        <v>0.702362484242819</v>
      </c>
      <c r="NY26">
        <v>0.67998762727977302</v>
      </c>
      <c r="NZ26">
        <v>0.63503297950794402</v>
      </c>
      <c r="OA26">
        <v>0.66850193834628802</v>
      </c>
      <c r="OB26">
        <v>0.798187172279337</v>
      </c>
      <c r="OC26">
        <v>0.74697185688611401</v>
      </c>
      <c r="OD26">
        <v>0.79177989904321999</v>
      </c>
      <c r="OE26">
        <v>0.71673041211499899</v>
      </c>
      <c r="OF26">
        <v>0.79357951463257403</v>
      </c>
      <c r="OG26">
        <v>0.69981533571503896</v>
      </c>
      <c r="OH26">
        <v>0.63584595091521501</v>
      </c>
      <c r="OI26">
        <v>0.73601311820981097</v>
      </c>
      <c r="OJ26">
        <v>0.69096556735841597</v>
      </c>
      <c r="OK26">
        <v>0.75292666178234202</v>
      </c>
      <c r="OL26">
        <v>0.69825064230270695</v>
      </c>
      <c r="OM26">
        <v>0.67992919050613998</v>
      </c>
      <c r="ON26">
        <v>0.78264873060857199</v>
      </c>
      <c r="OO26">
        <v>0.72551516272255701</v>
      </c>
      <c r="OP26">
        <v>0.65177294158875698</v>
      </c>
      <c r="OQ26">
        <v>0.78466121420026902</v>
      </c>
      <c r="OR26">
        <v>0.76218836387181499</v>
      </c>
      <c r="OS26">
        <v>0.77739452659870001</v>
      </c>
      <c r="OT26">
        <v>0.65393363097855095</v>
      </c>
      <c r="OU26">
        <v>0.64906780573239697</v>
      </c>
      <c r="OV26">
        <v>0.76158425194960899</v>
      </c>
      <c r="OW26">
        <v>0.775988170390148</v>
      </c>
      <c r="OX26">
        <v>0.66895884658967697</v>
      </c>
      <c r="OY26">
        <v>0.71038849721782504</v>
      </c>
      <c r="OZ26">
        <v>0.69226326907842595</v>
      </c>
      <c r="PA26">
        <v>0.70694415141784595</v>
      </c>
      <c r="PB26">
        <v>0.61819960414186403</v>
      </c>
      <c r="PC26">
        <v>0.70268796193043204</v>
      </c>
      <c r="PD26">
        <v>0.69919454469394005</v>
      </c>
      <c r="PE26">
        <v>0.64034994238473797</v>
      </c>
      <c r="PF26">
        <v>0.69479012327864897</v>
      </c>
      <c r="PG26">
        <v>0.74871214160334798</v>
      </c>
      <c r="PH26">
        <v>0.70836685146893497</v>
      </c>
      <c r="PI26">
        <v>0.74184947069067098</v>
      </c>
      <c r="PJ26">
        <v>0.67477978134789196</v>
      </c>
      <c r="PK26">
        <v>0.69168225782687298</v>
      </c>
      <c r="PL26">
        <v>0.70612273282359495</v>
      </c>
      <c r="PM26">
        <v>0.68979448683253297</v>
      </c>
      <c r="PN26">
        <v>0.66906433264057696</v>
      </c>
      <c r="PO26">
        <v>0.68724231588552198</v>
      </c>
      <c r="PP26">
        <v>0.65684574014952801</v>
      </c>
      <c r="PQ26">
        <v>0.62849410359671498</v>
      </c>
      <c r="PR26">
        <v>0.78585054348512595</v>
      </c>
      <c r="PS26">
        <v>0.600001351968522</v>
      </c>
      <c r="PT26">
        <v>0.67983042115673997</v>
      </c>
      <c r="PU26">
        <v>0.72141546578244897</v>
      </c>
      <c r="PV26">
        <v>0.73632674757163197</v>
      </c>
      <c r="PW26">
        <v>0.70341193457239903</v>
      </c>
      <c r="PX26">
        <v>0.63877954270531001</v>
      </c>
      <c r="PY26">
        <v>0.66159730791020299</v>
      </c>
      <c r="PZ26">
        <v>0.70981307210775202</v>
      </c>
      <c r="QA26">
        <v>0.66358437975391105</v>
      </c>
      <c r="QB26">
        <v>0.80534496511859899</v>
      </c>
      <c r="QC26">
        <v>0.66222427616087598</v>
      </c>
      <c r="QD26">
        <v>0.67222057797085799</v>
      </c>
      <c r="QE26">
        <v>0.70317128514291904</v>
      </c>
      <c r="QF26">
        <v>0.77832276106410303</v>
      </c>
      <c r="QG26">
        <v>0.704944055335607</v>
      </c>
      <c r="QH26">
        <v>0.79745828966390497</v>
      </c>
      <c r="QI26">
        <v>0.65773340853357598</v>
      </c>
      <c r="QJ26">
        <v>0.67096339727600296</v>
      </c>
      <c r="QK26">
        <v>0.74956649419785704</v>
      </c>
      <c r="QL26">
        <v>0.76044825490496804</v>
      </c>
      <c r="QM26">
        <v>0.64432154626733296</v>
      </c>
      <c r="QN26">
        <v>0.68212546800998797</v>
      </c>
      <c r="QO26">
        <v>0.76575231182137005</v>
      </c>
      <c r="QP26">
        <v>0.76651762528265199</v>
      </c>
      <c r="QQ26">
        <v>0.67758242528158397</v>
      </c>
      <c r="QR26">
        <v>0.67591170505373499</v>
      </c>
      <c r="QS26">
        <v>0.73495505671252304</v>
      </c>
      <c r="QT26">
        <v>0.82830013034206396</v>
      </c>
      <c r="QU26">
        <v>0.66161013938562696</v>
      </c>
      <c r="QV26">
        <v>0.68779876951048302</v>
      </c>
      <c r="QW26">
        <v>0.67335336718263195</v>
      </c>
      <c r="QX26">
        <v>0.67026648186004001</v>
      </c>
      <c r="QY26">
        <v>0.65220394406279902</v>
      </c>
      <c r="QZ26">
        <v>0.74748108365967203</v>
      </c>
      <c r="RA26">
        <v>0.71172718448472805</v>
      </c>
      <c r="RB26">
        <v>0.69853200480352595</v>
      </c>
      <c r="RC26">
        <v>0.63989976854771202</v>
      </c>
      <c r="RD26">
        <v>0.65727364219782003</v>
      </c>
      <c r="RE26">
        <v>0.72442004824331496</v>
      </c>
      <c r="RF26">
        <v>0.70029107752802999</v>
      </c>
      <c r="RG26">
        <v>0.77168864956098804</v>
      </c>
      <c r="RH26">
        <v>0.72825166992645596</v>
      </c>
      <c r="RI26">
        <v>0.70203678584145102</v>
      </c>
      <c r="RJ26">
        <v>0.78053422777166703</v>
      </c>
      <c r="RK26">
        <v>0.73493170977317002</v>
      </c>
      <c r="RL26">
        <v>0.73605877640797202</v>
      </c>
      <c r="RM26">
        <v>0.79269836542794103</v>
      </c>
      <c r="RN26">
        <v>0.74989861705896799</v>
      </c>
      <c r="RO26">
        <v>0.72983686985415597</v>
      </c>
      <c r="RP26">
        <v>0.73613319798874599</v>
      </c>
      <c r="RQ26">
        <v>0.73962570841592501</v>
      </c>
      <c r="RR26">
        <v>0.61275579235318101</v>
      </c>
      <c r="RS26">
        <v>0.64386980004666405</v>
      </c>
      <c r="RT26">
        <v>0.70896594821608505</v>
      </c>
      <c r="RU26">
        <v>0.68344077802750602</v>
      </c>
      <c r="RV26">
        <v>0.58678356335387205</v>
      </c>
      <c r="RW26">
        <v>0.66362238591918699</v>
      </c>
      <c r="RX26">
        <v>0.672341262874808</v>
      </c>
      <c r="RY26">
        <v>0.79838451982224801</v>
      </c>
      <c r="RZ26">
        <v>0.69334590244539895</v>
      </c>
      <c r="SA26">
        <v>0.64138284555895897</v>
      </c>
      <c r="SB26">
        <v>0.79564306422349196</v>
      </c>
      <c r="SC26">
        <v>0.77900206233418501</v>
      </c>
      <c r="SD26">
        <v>0.628950159102729</v>
      </c>
      <c r="SE26">
        <v>0.69742056720801504</v>
      </c>
      <c r="SF26">
        <v>0.72355890901019104</v>
      </c>
      <c r="SG26">
        <v>0.73430809295044297</v>
      </c>
      <c r="SH26">
        <v>0.74874977740687199</v>
      </c>
      <c r="SI26">
        <v>0.72386169262163702</v>
      </c>
      <c r="SJ26">
        <v>0.72311459493982599</v>
      </c>
      <c r="SK26">
        <v>0.81354757677041001</v>
      </c>
      <c r="SL26">
        <v>0.65286159968461499</v>
      </c>
      <c r="SM26">
        <v>0.68193180515901897</v>
      </c>
      <c r="SN26">
        <v>0.65766270113680902</v>
      </c>
      <c r="SO26">
        <v>0.70968459932571004</v>
      </c>
      <c r="SP26">
        <v>0.62591328660940304</v>
      </c>
      <c r="SQ26">
        <v>0.69614206290859504</v>
      </c>
      <c r="SR26">
        <v>0.67197955311213797</v>
      </c>
      <c r="SS26">
        <v>0.62603975835387005</v>
      </c>
      <c r="ST26">
        <v>0.69301763930062898</v>
      </c>
      <c r="SU26">
        <v>0.709403316168423</v>
      </c>
      <c r="SV26">
        <v>0.65868895120090798</v>
      </c>
      <c r="SW26">
        <v>0.74720027763594599</v>
      </c>
      <c r="SX26">
        <v>0.71437108070690303</v>
      </c>
      <c r="SY26">
        <v>0.68793648571636701</v>
      </c>
      <c r="SZ26">
        <v>0.64548826924372404</v>
      </c>
      <c r="TA26">
        <v>0.67080980189360595</v>
      </c>
      <c r="TB26">
        <v>0.65651653885157302</v>
      </c>
      <c r="TC26">
        <v>0.790417414184866</v>
      </c>
      <c r="TD26">
        <v>0.70603987699038695</v>
      </c>
      <c r="TE26">
        <v>0.76058210776730395</v>
      </c>
      <c r="TF26">
        <v>0.76439648840727403</v>
      </c>
      <c r="TG26">
        <v>0.70574532372453502</v>
      </c>
      <c r="TH26">
        <v>0.64822541393901101</v>
      </c>
      <c r="TI26">
        <v>0.76502674479757704</v>
      </c>
      <c r="TJ26">
        <v>0.66991379759878</v>
      </c>
      <c r="TK26">
        <v>0.64467492264785697</v>
      </c>
      <c r="TL26">
        <v>0.58704209282917996</v>
      </c>
      <c r="TM26">
        <v>0.76556592941824297</v>
      </c>
      <c r="TN26">
        <v>0.69912365501284301</v>
      </c>
      <c r="TO26">
        <v>0.62939780238892196</v>
      </c>
      <c r="TP26">
        <v>0.66903181714580495</v>
      </c>
      <c r="TQ26">
        <v>0.71358509635648604</v>
      </c>
      <c r="TR26">
        <v>0.71805653894795496</v>
      </c>
      <c r="TS26">
        <v>0.73482505854152302</v>
      </c>
      <c r="TT26">
        <v>0.77614029325490497</v>
      </c>
      <c r="TU26">
        <v>0.67862889903636403</v>
      </c>
      <c r="TV26">
        <v>0.75133275011251899</v>
      </c>
      <c r="TW26">
        <v>0.78234004288021997</v>
      </c>
      <c r="TX26">
        <v>0.63782796107866502</v>
      </c>
      <c r="TY26">
        <v>0.77648152062894205</v>
      </c>
      <c r="TZ26">
        <v>0.72719517942257605</v>
      </c>
      <c r="UA26">
        <v>0.73083024585502698</v>
      </c>
      <c r="UB26">
        <v>0.77472682672748705</v>
      </c>
      <c r="UC26">
        <v>0.65512837155736803</v>
      </c>
      <c r="UD26">
        <v>0.65792874015583902</v>
      </c>
      <c r="UE26">
        <v>0.80867324806671803</v>
      </c>
      <c r="UF26">
        <v>0.76506576600423004</v>
      </c>
      <c r="UG26">
        <v>0.68075183033248299</v>
      </c>
      <c r="UH26">
        <v>0.70233928567413695</v>
      </c>
      <c r="UI26">
        <v>0.68646240643665302</v>
      </c>
      <c r="UJ26">
        <v>0.675434469899312</v>
      </c>
      <c r="UK26">
        <v>0.65519120200650804</v>
      </c>
      <c r="UL26">
        <v>0.77256456407061802</v>
      </c>
      <c r="UM26">
        <v>0.73527945213373902</v>
      </c>
      <c r="UN26">
        <v>0.66657494456758104</v>
      </c>
      <c r="UO26">
        <v>0.69373654612620295</v>
      </c>
      <c r="UP26">
        <v>0.73608471174373802</v>
      </c>
      <c r="UQ26">
        <v>0.679089311328819</v>
      </c>
      <c r="UR26">
        <v>0.70490660665608096</v>
      </c>
      <c r="US26">
        <v>0.73138607957786295</v>
      </c>
      <c r="UT26">
        <v>0.74808274423550303</v>
      </c>
      <c r="UU26">
        <v>0.77039507436086496</v>
      </c>
      <c r="UV26">
        <v>0.71873868820401599</v>
      </c>
      <c r="UW26">
        <v>0.75065608699329101</v>
      </c>
      <c r="UX26">
        <v>0.75373772212847401</v>
      </c>
      <c r="UY26">
        <v>0.74854628952558799</v>
      </c>
      <c r="UZ26">
        <v>0.75602048496299701</v>
      </c>
      <c r="VA26">
        <v>0.72989485683474298</v>
      </c>
      <c r="VB26">
        <v>0.66304614341538404</v>
      </c>
      <c r="VC26">
        <v>0.70765758484463503</v>
      </c>
      <c r="VD26">
        <v>0.70346284889737698</v>
      </c>
      <c r="VE26">
        <v>0.74841544188694198</v>
      </c>
      <c r="VF26">
        <v>0.70672144384997304</v>
      </c>
      <c r="VG26">
        <v>0.74761054745464794</v>
      </c>
      <c r="VH26">
        <v>0.69924700906110804</v>
      </c>
      <c r="VI26">
        <v>0.664791955175009</v>
      </c>
      <c r="VJ26">
        <v>0.68906541652630804</v>
      </c>
      <c r="VK26">
        <v>0.71213646019932597</v>
      </c>
      <c r="VL26">
        <v>0.63765963125101899</v>
      </c>
      <c r="VM26">
        <v>0.66189232096716799</v>
      </c>
      <c r="VN26">
        <v>0.68813630719763197</v>
      </c>
      <c r="VO26">
        <v>0.60064339223378105</v>
      </c>
      <c r="VP26">
        <v>0.68393008619600604</v>
      </c>
      <c r="VQ26">
        <v>0.74183205151194598</v>
      </c>
      <c r="VR26">
        <v>0.67604833037237899</v>
      </c>
      <c r="VS26">
        <v>0.68240443890439895</v>
      </c>
      <c r="VT26">
        <v>0.73680116207811597</v>
      </c>
      <c r="VU26">
        <v>0.66466785080990598</v>
      </c>
      <c r="VV26">
        <v>0.74965658790753897</v>
      </c>
      <c r="VW26">
        <v>0.63836389077297295</v>
      </c>
      <c r="VX26">
        <v>0.72041934050257495</v>
      </c>
      <c r="VY26">
        <v>0.76181683617746898</v>
      </c>
      <c r="VZ26">
        <v>0.69741336984592806</v>
      </c>
      <c r="WA26">
        <v>0.68692204912631805</v>
      </c>
      <c r="WB26">
        <v>0.71527849877434002</v>
      </c>
      <c r="WC26">
        <v>0.62516406969651195</v>
      </c>
      <c r="WD26">
        <v>0.66968604254877895</v>
      </c>
      <c r="WE26">
        <v>0.66998694785456003</v>
      </c>
      <c r="WF26">
        <v>0.68470485499507905</v>
      </c>
      <c r="WG26">
        <v>0.84744735035301599</v>
      </c>
      <c r="WH26">
        <v>0.65111503910016699</v>
      </c>
      <c r="WI26">
        <v>0.740308326607508</v>
      </c>
      <c r="WJ26">
        <v>0.72632688846017401</v>
      </c>
      <c r="WK26">
        <v>0.79450465794780301</v>
      </c>
      <c r="WL26">
        <v>0.71518215145920205</v>
      </c>
      <c r="WM26">
        <v>0.62932124122579802</v>
      </c>
      <c r="WN26">
        <v>0.72031698870202399</v>
      </c>
      <c r="WO26">
        <v>0.702052663719265</v>
      </c>
      <c r="WP26">
        <v>0.61517684992682797</v>
      </c>
      <c r="WQ26">
        <v>0.68526283099736096</v>
      </c>
      <c r="WR26">
        <v>0.70213000720213603</v>
      </c>
      <c r="WS26">
        <v>0.781797461417582</v>
      </c>
      <c r="WT26">
        <v>0.69340170217002395</v>
      </c>
      <c r="WU26">
        <v>0.76278332095083401</v>
      </c>
      <c r="WV26">
        <v>0.710392193329486</v>
      </c>
      <c r="WW26">
        <v>0.68138517333991599</v>
      </c>
      <c r="WX26">
        <v>0.67255925671793904</v>
      </c>
      <c r="WY26">
        <v>0.702815656486387</v>
      </c>
      <c r="WZ26">
        <v>0.67305917065640197</v>
      </c>
      <c r="XA26">
        <v>0.70230808290537805</v>
      </c>
      <c r="XB26">
        <v>0.73602515509053301</v>
      </c>
      <c r="XC26">
        <v>0.68137948989829</v>
      </c>
      <c r="XD26">
        <v>0.70382374609519804</v>
      </c>
      <c r="XE26">
        <v>0.67771671788557997</v>
      </c>
      <c r="XF26">
        <v>0.68347173845394504</v>
      </c>
      <c r="XG26">
        <v>0.758030354551952</v>
      </c>
      <c r="XH26">
        <v>0.66229060560534103</v>
      </c>
      <c r="XI26">
        <v>0.836443848360929</v>
      </c>
      <c r="XJ26">
        <v>0.65552161391525499</v>
      </c>
      <c r="XK26">
        <v>0.659756816054482</v>
      </c>
      <c r="XL26">
        <v>0.70921676175618398</v>
      </c>
      <c r="XM26">
        <v>0.71530435802345504</v>
      </c>
      <c r="XN26">
        <v>0.72953180398444395</v>
      </c>
      <c r="XO26">
        <v>0.70539421007993997</v>
      </c>
      <c r="XP26">
        <v>0.819773570081203</v>
      </c>
      <c r="XQ26">
        <v>0.73554911100373799</v>
      </c>
      <c r="XR26">
        <v>0.67313812373341997</v>
      </c>
      <c r="XS26">
        <v>0.69351366288431904</v>
      </c>
      <c r="XT26">
        <v>0.65913465506944302</v>
      </c>
      <c r="XU26">
        <v>0.70870614466770598</v>
      </c>
      <c r="XV26">
        <v>0.79046957604658896</v>
      </c>
      <c r="XW26">
        <v>0.63069947293166295</v>
      </c>
      <c r="XX26">
        <v>0.74136045192449296</v>
      </c>
      <c r="XY26">
        <v>0.65073884182832398</v>
      </c>
      <c r="XZ26">
        <v>0.67339911691309196</v>
      </c>
      <c r="YA26">
        <v>0.63342639043332405</v>
      </c>
      <c r="YB26">
        <v>0.79217511650828598</v>
      </c>
      <c r="YC26">
        <v>0.79236674463866297</v>
      </c>
      <c r="YD26">
        <v>0.68683855557674001</v>
      </c>
      <c r="YE26">
        <v>0.67349685380125002</v>
      </c>
      <c r="YF26">
        <v>0.71315736321120704</v>
      </c>
      <c r="YG26">
        <v>0.69210037423668302</v>
      </c>
      <c r="YH26">
        <v>0.69061458698640499</v>
      </c>
      <c r="YI26">
        <v>0.725086873791838</v>
      </c>
      <c r="YJ26">
        <v>0.64202737751066596</v>
      </c>
      <c r="YK26">
        <v>0.63767309084763402</v>
      </c>
      <c r="YL26">
        <v>0.711732489179146</v>
      </c>
      <c r="YM26">
        <v>0.66822951680279097</v>
      </c>
      <c r="YN26">
        <v>0.69680199353115302</v>
      </c>
      <c r="YO26">
        <v>0.62237120880827501</v>
      </c>
      <c r="YP26">
        <v>0.65878581830104899</v>
      </c>
      <c r="YQ26">
        <v>0.70671186623710003</v>
      </c>
      <c r="YR26">
        <v>0.68910490390326695</v>
      </c>
      <c r="YS26">
        <v>0.74459574613600399</v>
      </c>
      <c r="YT26">
        <v>0.68054936473930905</v>
      </c>
      <c r="YU26">
        <v>0.64688931768092195</v>
      </c>
      <c r="YV26">
        <v>0.68338075631594197</v>
      </c>
      <c r="YW26">
        <v>0.70632368494225894</v>
      </c>
      <c r="YX26">
        <v>0.65847453998681105</v>
      </c>
      <c r="YY26">
        <v>0.673494742800958</v>
      </c>
      <c r="YZ26">
        <v>0.62999109804653097</v>
      </c>
      <c r="ZA26">
        <v>0.75786122663143896</v>
      </c>
      <c r="ZB26">
        <v>0.68326970277193699</v>
      </c>
      <c r="ZC26">
        <v>0.69239357074413199</v>
      </c>
      <c r="ZD26">
        <v>0.76691360142551701</v>
      </c>
      <c r="ZE26">
        <v>0.75532329312003699</v>
      </c>
      <c r="ZF26">
        <v>0.78655751112136296</v>
      </c>
      <c r="ZG26">
        <v>0.74234725235584498</v>
      </c>
      <c r="ZH26">
        <v>0.64503943794374496</v>
      </c>
      <c r="ZI26">
        <v>0.75492191896259797</v>
      </c>
      <c r="ZJ26">
        <v>0.74140934349941701</v>
      </c>
      <c r="ZK26">
        <v>0.71348370036888897</v>
      </c>
      <c r="ZL26">
        <v>0.71115717043557203</v>
      </c>
      <c r="ZM26">
        <v>0.70995134637329205</v>
      </c>
      <c r="ZN26">
        <v>0.69377554795401597</v>
      </c>
      <c r="ZO26">
        <v>0.75710527135206795</v>
      </c>
      <c r="ZP26">
        <v>0.71257220381386699</v>
      </c>
      <c r="ZQ26">
        <v>0.67441934419011296</v>
      </c>
      <c r="ZR26">
        <v>0.68076560391754604</v>
      </c>
      <c r="ZS26">
        <v>0.76278897522928502</v>
      </c>
      <c r="ZT26">
        <v>0.80838899924209695</v>
      </c>
      <c r="ZU26">
        <v>0.75868983748412899</v>
      </c>
      <c r="ZV26">
        <v>0.87661042318751603</v>
      </c>
      <c r="ZW26">
        <v>0.69636569630689205</v>
      </c>
      <c r="ZX26">
        <v>0.73952680638272705</v>
      </c>
      <c r="ZY26">
        <v>0.71696435619184395</v>
      </c>
      <c r="ZZ26">
        <v>0.64527006787516406</v>
      </c>
      <c r="AAA26">
        <v>0.67667784232843098</v>
      </c>
      <c r="AAB26">
        <v>0.78245142433553105</v>
      </c>
      <c r="AAC26">
        <v>0.730765942001814</v>
      </c>
      <c r="AAD26">
        <v>0.66400876646951301</v>
      </c>
      <c r="AAE26">
        <v>0.66597194804469795</v>
      </c>
      <c r="AAF26">
        <v>0.65886648434211403</v>
      </c>
      <c r="AAG26">
        <v>0.73271717339597597</v>
      </c>
      <c r="AAH26">
        <v>0.66347057443577595</v>
      </c>
      <c r="AAI26">
        <v>0.71429515158365797</v>
      </c>
      <c r="AAJ26">
        <v>0.707784191070153</v>
      </c>
      <c r="AAK26">
        <v>0.70836629161073705</v>
      </c>
      <c r="AAL26">
        <v>0.71291883895885599</v>
      </c>
      <c r="AAM26">
        <v>0.68307325429199595</v>
      </c>
      <c r="AAN26">
        <v>0.65929127519494501</v>
      </c>
      <c r="AAO26">
        <v>0.63248417273256896</v>
      </c>
      <c r="AAP26">
        <v>0.63996738779085705</v>
      </c>
      <c r="AAQ26">
        <v>0.701663375040255</v>
      </c>
      <c r="AAR26">
        <v>0.70672725798911595</v>
      </c>
      <c r="AAS26">
        <v>0.70559963732587205</v>
      </c>
      <c r="AAT26">
        <v>0.65581307424194102</v>
      </c>
      <c r="AAU26">
        <v>0.75033140290664901</v>
      </c>
      <c r="AAV26">
        <v>0.68574641947619697</v>
      </c>
      <c r="AAW26">
        <v>0.77527669465207305</v>
      </c>
      <c r="AAX26">
        <v>0.60901613485869199</v>
      </c>
      <c r="AAY26">
        <v>0.67064035737499605</v>
      </c>
      <c r="AAZ26">
        <v>0.68766369758717505</v>
      </c>
      <c r="ABA26">
        <v>0.67609190446071099</v>
      </c>
      <c r="ABB26">
        <v>0.70135904378956304</v>
      </c>
      <c r="ABC26">
        <v>0.69227696017512497</v>
      </c>
      <c r="ABD26">
        <v>0.73496054186460902</v>
      </c>
      <c r="ABE26">
        <v>0.64408465651589797</v>
      </c>
      <c r="ABF26">
        <v>0.69321526942579903</v>
      </c>
      <c r="ABG26">
        <v>0.75448495896619405</v>
      </c>
      <c r="ABH26">
        <v>0.69798009582996401</v>
      </c>
      <c r="ABI26">
        <v>0.76058003150979603</v>
      </c>
      <c r="ABJ26">
        <v>0.73441337203227197</v>
      </c>
      <c r="ABK26">
        <v>0.73056459299615195</v>
      </c>
      <c r="ABL26">
        <v>0.69257560738285495</v>
      </c>
      <c r="ABM26">
        <v>0.66176921957300805</v>
      </c>
      <c r="ABN26">
        <v>0.71139897214863101</v>
      </c>
      <c r="ABO26">
        <v>0.72230280755943499</v>
      </c>
      <c r="ABP26">
        <v>0.812936748459268</v>
      </c>
      <c r="ABQ26">
        <v>0.746362742067463</v>
      </c>
      <c r="ABR26">
        <v>0.63646628194849997</v>
      </c>
      <c r="ABS26">
        <v>0.72120234774909997</v>
      </c>
      <c r="ABT26">
        <v>0.80629544779308004</v>
      </c>
      <c r="ABU26">
        <v>0.745647730621954</v>
      </c>
      <c r="ABV26">
        <v>0.61950078047296897</v>
      </c>
      <c r="ABW26">
        <v>0.66549243822953996</v>
      </c>
      <c r="ABX26">
        <v>0.665739745302105</v>
      </c>
      <c r="ABY26">
        <v>0.69771082047916499</v>
      </c>
      <c r="ABZ26">
        <v>0.775388294555864</v>
      </c>
      <c r="ACA26">
        <v>0.71268097747730197</v>
      </c>
      <c r="ACB26">
        <v>0.69006960093561198</v>
      </c>
      <c r="ACC26">
        <v>0.75011066394467896</v>
      </c>
      <c r="ACD26">
        <v>0.70166278559744</v>
      </c>
      <c r="ACE26">
        <v>0.73262037388618295</v>
      </c>
      <c r="ACF26">
        <v>0.76526960973938296</v>
      </c>
      <c r="ACG26">
        <v>0.71402924762380005</v>
      </c>
      <c r="ACH26">
        <v>0.63884336253666496</v>
      </c>
      <c r="ACI26">
        <v>0.704728117699296</v>
      </c>
      <c r="ACJ26">
        <v>0.69376652876146705</v>
      </c>
      <c r="ACK26">
        <v>0.72371034987014504</v>
      </c>
      <c r="ACL26">
        <v>0.68439621075829304</v>
      </c>
      <c r="ACM26">
        <v>0.68021966713708804</v>
      </c>
      <c r="ACN26">
        <v>0.73087854371640004</v>
      </c>
      <c r="ACO26">
        <v>0.73319955648883395</v>
      </c>
      <c r="ACP26">
        <v>0.66795378141317696</v>
      </c>
      <c r="ACQ26">
        <v>0.75424332261794103</v>
      </c>
      <c r="ACR26">
        <v>0.69113968135707005</v>
      </c>
      <c r="ACS26">
        <v>0.70480876211488996</v>
      </c>
      <c r="ACT26">
        <v>0.60508731653973302</v>
      </c>
      <c r="ACU26">
        <v>0.78288552555633495</v>
      </c>
      <c r="ACV26">
        <v>0.67573642950815604</v>
      </c>
      <c r="ACW26">
        <v>0.76352652005198796</v>
      </c>
      <c r="ACX26">
        <v>0.74759727776569995</v>
      </c>
      <c r="ACY26">
        <v>0.65371724868393</v>
      </c>
      <c r="ACZ26">
        <v>0.75127146933274902</v>
      </c>
      <c r="ADA26">
        <v>0.74654987761583202</v>
      </c>
      <c r="ADB26">
        <v>0.67420774788354698</v>
      </c>
      <c r="ADC26">
        <v>0.71653800779698995</v>
      </c>
      <c r="ADD26">
        <v>0.70087798849459604</v>
      </c>
      <c r="ADE26">
        <v>0.62759152204550195</v>
      </c>
      <c r="ADF26">
        <v>0.77597246947493204</v>
      </c>
      <c r="ADG26">
        <v>0.82016001283315698</v>
      </c>
      <c r="ADH26">
        <v>0.71497286623762701</v>
      </c>
      <c r="ADI26">
        <v>0.66762603116261299</v>
      </c>
      <c r="ADJ26">
        <v>0.64753113023928799</v>
      </c>
      <c r="ADK26">
        <v>0.66190784907698996</v>
      </c>
      <c r="ADL26">
        <v>0.68515254187830199</v>
      </c>
      <c r="ADM26">
        <v>0.78589161769018501</v>
      </c>
      <c r="ADN26">
        <v>0.74818852402397995</v>
      </c>
      <c r="ADO26">
        <v>0.717952458525562</v>
      </c>
      <c r="ADP26">
        <v>0.70514323093547704</v>
      </c>
      <c r="ADQ26">
        <v>0.68911650063465502</v>
      </c>
      <c r="ADR26">
        <v>0.61156833609432704</v>
      </c>
      <c r="ADS26">
        <v>0.66674114008256002</v>
      </c>
      <c r="ADT26">
        <v>0.72394275867054103</v>
      </c>
      <c r="ADU26">
        <v>0.69928115125215096</v>
      </c>
      <c r="ADV26">
        <v>0.76448936939266299</v>
      </c>
      <c r="ADW26">
        <v>0.62851808688792998</v>
      </c>
      <c r="ADX26">
        <v>0.69332389991912102</v>
      </c>
      <c r="ADY26">
        <v>0.74599773863447105</v>
      </c>
      <c r="ADZ26">
        <v>0.68873836888000595</v>
      </c>
      <c r="AEA26">
        <v>0.66586329807522504</v>
      </c>
      <c r="AEB26">
        <v>0.66494796862871697</v>
      </c>
      <c r="AEC26">
        <v>0.71149649123685799</v>
      </c>
      <c r="AED26">
        <v>0.76846368172627899</v>
      </c>
      <c r="AEE26">
        <v>0.67059268674307204</v>
      </c>
      <c r="AEF26">
        <v>0.68038487124090397</v>
      </c>
      <c r="AEG26">
        <v>0.80494855959327105</v>
      </c>
      <c r="AEH26">
        <v>0.64677292119462404</v>
      </c>
      <c r="AEI26">
        <v>0.71757942530754104</v>
      </c>
      <c r="AEJ26">
        <v>0.74270667677647795</v>
      </c>
      <c r="AEK26">
        <v>0.77657328669889003</v>
      </c>
      <c r="AEL26">
        <v>0.67438610715477898</v>
      </c>
      <c r="AEM26">
        <v>0.68851082285712295</v>
      </c>
      <c r="AEN26">
        <v>0.76814756120022798</v>
      </c>
      <c r="AEO26">
        <v>0.73480142890508804</v>
      </c>
      <c r="AEP26">
        <v>0.67048917635515803</v>
      </c>
      <c r="AEQ26">
        <v>0.67001767729154205</v>
      </c>
      <c r="AER26">
        <v>0.729214293248999</v>
      </c>
      <c r="AES26">
        <v>0.66941056774191099</v>
      </c>
      <c r="AET26">
        <v>0.75339030341795699</v>
      </c>
      <c r="AEU26">
        <v>0.70914023715460395</v>
      </c>
      <c r="AEV26">
        <v>0.70894205154200696</v>
      </c>
      <c r="AEW26">
        <v>0.724825449348656</v>
      </c>
      <c r="AEX26">
        <v>0.70473404166766895</v>
      </c>
      <c r="AEY26">
        <v>0.69700318435200803</v>
      </c>
      <c r="AEZ26">
        <v>0.64814935986947797</v>
      </c>
      <c r="AFA26">
        <v>0.65002961940596005</v>
      </c>
      <c r="AFB26">
        <v>0.79261279331901002</v>
      </c>
      <c r="AFC26">
        <v>0.82093205458746099</v>
      </c>
      <c r="AFD26">
        <v>0.70219761714455098</v>
      </c>
      <c r="AFE26">
        <v>0.65663528294895301</v>
      </c>
      <c r="AFF26">
        <v>0.67242360904915299</v>
      </c>
      <c r="AFG26">
        <v>0.67663022528843897</v>
      </c>
      <c r="AFH26">
        <v>0.80653825830848702</v>
      </c>
      <c r="AFI26">
        <v>0.68101979011232705</v>
      </c>
      <c r="AFJ26">
        <v>0.72962576917316502</v>
      </c>
      <c r="AFK26">
        <v>0.70476822991729404</v>
      </c>
      <c r="AFL26">
        <v>0.68038660504109205</v>
      </c>
      <c r="AFM26">
        <v>0.68355353591415202</v>
      </c>
      <c r="AFN26">
        <v>0.69829167785648905</v>
      </c>
      <c r="AFO26">
        <v>0.72284813726971298</v>
      </c>
      <c r="AFP26">
        <v>0.71622665000660601</v>
      </c>
      <c r="AFQ26">
        <v>0.68892271517522896</v>
      </c>
      <c r="AFR26">
        <v>0.78261067420048902</v>
      </c>
      <c r="AFS26">
        <v>0.654467344097315</v>
      </c>
      <c r="AFT26">
        <v>0.68113798787583202</v>
      </c>
      <c r="AFU26">
        <v>0.63866678199372995</v>
      </c>
      <c r="AFV26">
        <v>0.672283677032113</v>
      </c>
      <c r="AFW26">
        <v>0.64535616296202203</v>
      </c>
      <c r="AFX26">
        <v>0.70631355370309901</v>
      </c>
      <c r="AFY26">
        <v>0.74226093595222997</v>
      </c>
      <c r="AFZ26">
        <v>0.67608346701576905</v>
      </c>
      <c r="AGA26">
        <v>0.70025989820970003</v>
      </c>
      <c r="AGB26">
        <v>0.72232896714053496</v>
      </c>
      <c r="AGC26">
        <v>0.65669111349335096</v>
      </c>
      <c r="AGD26">
        <v>0.67345533995864204</v>
      </c>
      <c r="AGE26">
        <v>0.71988980471640596</v>
      </c>
      <c r="AGF26">
        <v>0.70384560816451802</v>
      </c>
      <c r="AGG26">
        <v>0.66593419905671503</v>
      </c>
      <c r="AGH26">
        <v>0.70721756791657497</v>
      </c>
      <c r="AGI26">
        <v>0.73200033721171498</v>
      </c>
      <c r="AGJ26">
        <v>0.73971365017338997</v>
      </c>
      <c r="AGK26">
        <v>0.68942372373075</v>
      </c>
      <c r="AGL26">
        <v>0.671005365828925</v>
      </c>
      <c r="AGM26">
        <v>0.71002013437365297</v>
      </c>
      <c r="AGN26">
        <v>0.72077284532826102</v>
      </c>
      <c r="AGO26">
        <v>0.71535276843968199</v>
      </c>
      <c r="AGP26">
        <v>0.62271072560823104</v>
      </c>
      <c r="AGQ26">
        <v>0.67115743350277102</v>
      </c>
      <c r="AGR26">
        <v>0.666966237041698</v>
      </c>
      <c r="AGS26">
        <v>0.767900310411471</v>
      </c>
      <c r="AGT26">
        <v>0.71085044978849399</v>
      </c>
      <c r="AGU26">
        <v>0.697442482419808</v>
      </c>
      <c r="AGV26">
        <v>0.60127856382623601</v>
      </c>
      <c r="AGW26">
        <v>0.73248093164092998</v>
      </c>
      <c r="AGX26">
        <v>0.71625360069973598</v>
      </c>
      <c r="AGY26">
        <v>0.71968204651185297</v>
      </c>
      <c r="AGZ26">
        <v>0.74646214926897403</v>
      </c>
      <c r="AHA26">
        <v>0.71694038041407604</v>
      </c>
      <c r="AHB26">
        <v>0.66358345641161998</v>
      </c>
      <c r="AHC26">
        <v>0.70998040694218401</v>
      </c>
      <c r="AHD26">
        <v>0.66102703397234297</v>
      </c>
      <c r="AHE26">
        <v>0.70462302109730501</v>
      </c>
      <c r="AHF26">
        <v>0.75639071212370301</v>
      </c>
      <c r="AHG26">
        <v>0.70542357796611499</v>
      </c>
      <c r="AHH26">
        <v>0.67290005510179995</v>
      </c>
      <c r="AHI26">
        <v>0.75471658693430399</v>
      </c>
      <c r="AHJ26">
        <v>0.71030814370701001</v>
      </c>
      <c r="AHK26">
        <v>0.696919234839668</v>
      </c>
      <c r="AHL26">
        <v>0.71827009156521304</v>
      </c>
      <c r="AHM26">
        <v>0.62495306211341595</v>
      </c>
      <c r="AHN26">
        <v>0.71764223838444396</v>
      </c>
      <c r="AHO26">
        <v>0.72087481733607295</v>
      </c>
      <c r="AHP26">
        <v>0.58594594436776704</v>
      </c>
      <c r="AHQ26">
        <v>0.68296481752820104</v>
      </c>
      <c r="AHR26">
        <v>0.82205713985754403</v>
      </c>
      <c r="AHS26">
        <v>0.64123024476838897</v>
      </c>
      <c r="AHT26">
        <v>0.62248110624679098</v>
      </c>
      <c r="AHU26">
        <v>0.69034407982063095</v>
      </c>
      <c r="AHV26">
        <v>0.68216666191335495</v>
      </c>
      <c r="AHW26">
        <v>0.733833571223104</v>
      </c>
      <c r="AHX26">
        <v>0.66512241643860504</v>
      </c>
      <c r="AHY26">
        <v>0.76168992200965002</v>
      </c>
      <c r="AHZ26">
        <v>0.73952712553624</v>
      </c>
      <c r="AIA26">
        <v>0.66466538508779305</v>
      </c>
      <c r="AIB26">
        <v>0.72160834352657099</v>
      </c>
      <c r="AIC26">
        <v>0.75415395430003596</v>
      </c>
      <c r="AID26">
        <v>0.59756576702436104</v>
      </c>
      <c r="AIE26">
        <v>0.74100956103244697</v>
      </c>
      <c r="AIF26">
        <v>0.74614400512077805</v>
      </c>
      <c r="AIG26">
        <v>0.70446890639850102</v>
      </c>
      <c r="AIH26">
        <v>0.76556140795614802</v>
      </c>
      <c r="AII26">
        <v>0.718129261072323</v>
      </c>
      <c r="AIJ26">
        <v>0.65093950941880396</v>
      </c>
      <c r="AIK26">
        <v>0.72979988923754202</v>
      </c>
      <c r="AIL26">
        <v>0.76072989758988596</v>
      </c>
      <c r="AIM26">
        <v>0.69823834526259598</v>
      </c>
      <c r="AIN26">
        <v>0.683029613831592</v>
      </c>
      <c r="AIO26">
        <v>0.73336376510065604</v>
      </c>
      <c r="AIP26">
        <v>0.78884118886772703</v>
      </c>
      <c r="AIQ26">
        <v>0.71551142356995301</v>
      </c>
      <c r="AIR26">
        <v>0.69129379417386705</v>
      </c>
      <c r="AIS26">
        <v>0.67619266041136705</v>
      </c>
      <c r="AIT26">
        <v>0.79984162482948995</v>
      </c>
      <c r="AIU26">
        <v>0.69717145408039305</v>
      </c>
      <c r="AIV26">
        <v>0.661585654247826</v>
      </c>
      <c r="AIW26">
        <v>0.78234424861346497</v>
      </c>
      <c r="AIX26">
        <v>0.67119310558294498</v>
      </c>
      <c r="AIY26">
        <v>0.68182635824284699</v>
      </c>
      <c r="AIZ26">
        <v>0.76170310742648595</v>
      </c>
      <c r="AJA26">
        <v>0.70899372383871995</v>
      </c>
      <c r="AJB26">
        <v>0.67919574118424697</v>
      </c>
      <c r="AJC26">
        <v>0.61997208917222801</v>
      </c>
      <c r="AJD26">
        <v>0.68324848388448101</v>
      </c>
      <c r="AJE26">
        <v>0.71510361912475995</v>
      </c>
      <c r="AJF26">
        <v>0.67869994685230495</v>
      </c>
      <c r="AJG26">
        <v>0.69140172346354101</v>
      </c>
      <c r="AJH26">
        <v>0.71579294476994604</v>
      </c>
      <c r="AJI26">
        <v>0.708985396852437</v>
      </c>
      <c r="AJJ26">
        <v>0.74171219369171304</v>
      </c>
      <c r="AJK26">
        <v>0.660784516587129</v>
      </c>
      <c r="AJL26">
        <v>0.71883532301754804</v>
      </c>
      <c r="AJM26">
        <v>0.80800805232978701</v>
      </c>
      <c r="AJN26">
        <v>0.68382182237674904</v>
      </c>
      <c r="AJO26">
        <v>0.74553004287220204</v>
      </c>
      <c r="AJP26">
        <v>0.68038714507644205</v>
      </c>
      <c r="AJQ26">
        <v>0.75978503359677896</v>
      </c>
      <c r="AJR26">
        <v>0.72977878057799905</v>
      </c>
      <c r="AJS26">
        <v>0.63632530189863001</v>
      </c>
      <c r="AJT26">
        <v>0.69536666070353104</v>
      </c>
      <c r="AJU26">
        <v>0.74080885154345</v>
      </c>
      <c r="AJV26">
        <v>0.67751306679484502</v>
      </c>
      <c r="AJW26">
        <v>0.65174152733550195</v>
      </c>
      <c r="AJX26">
        <v>0.73699397798567201</v>
      </c>
      <c r="AJY26">
        <v>0.65037573045010499</v>
      </c>
      <c r="AJZ26">
        <v>0.63454214280342203</v>
      </c>
      <c r="AKA26">
        <v>0.618254158734867</v>
      </c>
      <c r="AKB26">
        <v>0.72196670295326504</v>
      </c>
      <c r="AKC26">
        <v>0.59455358923080404</v>
      </c>
      <c r="AKD26">
        <v>0.74233828664229196</v>
      </c>
      <c r="AKE26">
        <v>0.75105100937921598</v>
      </c>
      <c r="AKF26">
        <v>0.65558874495705799</v>
      </c>
      <c r="AKG26">
        <v>0.75872511212472105</v>
      </c>
      <c r="AKH26">
        <v>0.685752780888228</v>
      </c>
      <c r="AKI26">
        <v>0.71198929882869699</v>
      </c>
      <c r="AKJ26">
        <v>0.67885647693665196</v>
      </c>
      <c r="AKK26">
        <v>0.71380298203297599</v>
      </c>
      <c r="AKL26">
        <v>0.72135315493416496</v>
      </c>
      <c r="AKM26">
        <v>0.71042226688455101</v>
      </c>
      <c r="AKN26">
        <v>0.66910609006678701</v>
      </c>
      <c r="AKO26">
        <v>0.73746557407832403</v>
      </c>
      <c r="AKP26">
        <v>0.69271729903653401</v>
      </c>
      <c r="AKQ26">
        <v>0.73148077514848298</v>
      </c>
      <c r="AKR26">
        <v>0.73234087419237004</v>
      </c>
      <c r="AKS26">
        <v>0.57477042918771504</v>
      </c>
      <c r="AKT26">
        <v>0.70269917590755904</v>
      </c>
      <c r="AKU26">
        <v>0.668741815336657</v>
      </c>
      <c r="AKV26">
        <v>0.75473653021324505</v>
      </c>
      <c r="AKW26">
        <v>0.65617605725349404</v>
      </c>
      <c r="AKX26">
        <v>0.64689319309404403</v>
      </c>
      <c r="AKY26">
        <v>0.70762533949851103</v>
      </c>
      <c r="AKZ26">
        <v>0.83393391946525497</v>
      </c>
      <c r="ALA26">
        <v>0.647358919139985</v>
      </c>
      <c r="ALB26">
        <v>0.71841469978601302</v>
      </c>
      <c r="ALC26">
        <v>0.72741839789102802</v>
      </c>
      <c r="ALD26">
        <v>0.68581039017948098</v>
      </c>
      <c r="ALE26">
        <v>0.75083378642103005</v>
      </c>
      <c r="ALF26">
        <v>0.64534798590842701</v>
      </c>
      <c r="ALG26">
        <v>0.80167983112664098</v>
      </c>
      <c r="ALH26">
        <v>0.74852658688468698</v>
      </c>
      <c r="ALI26">
        <v>0.84130474162920399</v>
      </c>
      <c r="ALJ26">
        <v>0.63631835685584803</v>
      </c>
      <c r="ALK26">
        <v>0.66276295299930299</v>
      </c>
      <c r="ALL26">
        <v>0.74406194957029204</v>
      </c>
      <c r="ALM26">
        <v>0.77858322383572998</v>
      </c>
      <c r="ALN26">
        <v>0.69544672661909601</v>
      </c>
      <c r="ALO26">
        <v>0.68004199272752197</v>
      </c>
      <c r="ALP26">
        <v>0.77552914367097803</v>
      </c>
      <c r="ALQ26">
        <v>0.73067397846995996</v>
      </c>
      <c r="ALR26">
        <v>0.68639339686154599</v>
      </c>
      <c r="ALS26">
        <v>0.69599126939528499</v>
      </c>
      <c r="ALT26">
        <v>0.69990577176249902</v>
      </c>
      <c r="ALU26">
        <v>0.66479416976649097</v>
      </c>
      <c r="ALV26">
        <v>0.71061415334369704</v>
      </c>
      <c r="ALW26">
        <v>0.67291559191158701</v>
      </c>
      <c r="ALX26">
        <v>0.64633153130785603</v>
      </c>
      <c r="ALY26">
        <v>0.58160912564295697</v>
      </c>
      <c r="ALZ26">
        <v>0.71795522843052695</v>
      </c>
      <c r="AMA26">
        <v>0.69328936041965294</v>
      </c>
      <c r="AMB26">
        <v>0.76884316861670099</v>
      </c>
      <c r="AMC26">
        <v>0.82871881390784796</v>
      </c>
      <c r="AMD26">
        <v>0.70054136097404796</v>
      </c>
      <c r="AME26">
        <v>0.75492974958502401</v>
      </c>
      <c r="AMF26">
        <v>0.702251038324058</v>
      </c>
      <c r="AMG26">
        <v>0.60199062904526202</v>
      </c>
      <c r="AMH26">
        <v>0.74194292370715198</v>
      </c>
      <c r="AMI26">
        <v>0.692539731155282</v>
      </c>
      <c r="AMJ26">
        <v>0.67345812680815198</v>
      </c>
      <c r="AMK26">
        <v>0.754053838504122</v>
      </c>
      <c r="AML26">
        <v>0.72092389724139705</v>
      </c>
      <c r="AMM26">
        <v>0.77041819532345202</v>
      </c>
    </row>
    <row r="27" spans="11:1027" ht="15.75" thickBot="1">
      <c r="K27" s="1">
        <v>29</v>
      </c>
      <c r="L27" s="3" t="s">
        <v>8</v>
      </c>
      <c r="M27" s="3"/>
      <c r="N27" s="3"/>
      <c r="O27" s="3" t="s">
        <v>5</v>
      </c>
      <c r="P27" s="3" t="s">
        <v>6</v>
      </c>
      <c r="Q27" s="3"/>
      <c r="R27" s="3">
        <v>0.28516381000000002</v>
      </c>
      <c r="S27" s="3">
        <v>0.23828931</v>
      </c>
      <c r="T27" s="3">
        <v>460.45749999999998</v>
      </c>
      <c r="U27" s="3">
        <v>489.20949999999999</v>
      </c>
      <c r="V27">
        <v>8</v>
      </c>
      <c r="W27">
        <v>3</v>
      </c>
      <c r="X27">
        <v>3.8459356953420998</v>
      </c>
      <c r="Y27">
        <v>1.01537283990046</v>
      </c>
      <c r="Z27">
        <f>X27/Y27</f>
        <v>3.7877078686870611</v>
      </c>
      <c r="AB27">
        <v>0.69519553255322597</v>
      </c>
      <c r="AC27">
        <v>0.61607151546247896</v>
      </c>
      <c r="AD27">
        <v>0.60165600908154604</v>
      </c>
      <c r="AE27">
        <v>0.74529554207724003</v>
      </c>
      <c r="AF27">
        <v>0.70862334846319097</v>
      </c>
      <c r="AG27">
        <v>0.64630474338622002</v>
      </c>
      <c r="AH27">
        <v>0.59564022166549502</v>
      </c>
      <c r="AI27">
        <v>0.70767139373924104</v>
      </c>
      <c r="AJ27">
        <v>0.55149522994742195</v>
      </c>
      <c r="AK27">
        <v>0.63880543278045199</v>
      </c>
      <c r="AL27">
        <v>0.59735708787252295</v>
      </c>
      <c r="AM27">
        <v>0.71950211491619598</v>
      </c>
      <c r="AN27">
        <v>0.72029814530778302</v>
      </c>
      <c r="AO27">
        <v>0.65040670331271599</v>
      </c>
      <c r="AP27">
        <v>0.67204595461037198</v>
      </c>
      <c r="AQ27">
        <v>0.62256119421092204</v>
      </c>
      <c r="AR27">
        <v>0.68745817624757299</v>
      </c>
      <c r="AS27">
        <v>0.72920084436606902</v>
      </c>
      <c r="AT27">
        <v>0.60383919798794405</v>
      </c>
      <c r="AU27">
        <v>0.64578750997901802</v>
      </c>
      <c r="AV27">
        <v>0.61777127582966695</v>
      </c>
      <c r="AW27">
        <v>0.69456533106553398</v>
      </c>
      <c r="AX27">
        <v>0.57688216114733903</v>
      </c>
      <c r="AY27">
        <v>0.61474782790041005</v>
      </c>
      <c r="AZ27">
        <v>0.69317582456372895</v>
      </c>
      <c r="BA27">
        <v>0.67244770117644304</v>
      </c>
      <c r="BB27">
        <v>0.58545553525486005</v>
      </c>
      <c r="BC27">
        <v>0.62778884910306998</v>
      </c>
      <c r="BD27">
        <v>0.65540477232246797</v>
      </c>
      <c r="BE27">
        <v>0.65774333169298405</v>
      </c>
      <c r="BF27">
        <v>0.60106215701253896</v>
      </c>
      <c r="BG27">
        <v>0.67468441631113896</v>
      </c>
      <c r="BH27">
        <v>0.68029348046680704</v>
      </c>
      <c r="BI27">
        <v>0.67720222748471803</v>
      </c>
      <c r="BJ27">
        <v>0.70697768517661097</v>
      </c>
      <c r="BK27">
        <v>0.61593185789040805</v>
      </c>
      <c r="BL27">
        <v>0.59946573122909796</v>
      </c>
      <c r="BM27">
        <v>0.57928458393835103</v>
      </c>
      <c r="BN27">
        <v>0.67363476741805195</v>
      </c>
      <c r="BO27">
        <v>0.60443634535773405</v>
      </c>
      <c r="BP27">
        <v>0.73005545885799095</v>
      </c>
      <c r="BQ27">
        <v>0.58205247899364498</v>
      </c>
      <c r="BR27">
        <v>0.65415041327880596</v>
      </c>
      <c r="BS27">
        <v>0.67806637502372902</v>
      </c>
      <c r="BT27">
        <v>0.63897702778169796</v>
      </c>
      <c r="BU27">
        <v>0.69625421493081296</v>
      </c>
      <c r="BV27">
        <v>0.62245747598464396</v>
      </c>
      <c r="BW27">
        <v>0.54168695660725796</v>
      </c>
      <c r="BX27">
        <v>0.621153820621824</v>
      </c>
      <c r="BY27">
        <v>0.69693165102745303</v>
      </c>
      <c r="BZ27">
        <v>0.58971586311931501</v>
      </c>
      <c r="CA27">
        <v>0.67471236363212606</v>
      </c>
      <c r="CB27">
        <v>0.63544196022184396</v>
      </c>
      <c r="CC27">
        <v>0.65619646998849102</v>
      </c>
      <c r="CD27">
        <v>0.66783867849363898</v>
      </c>
      <c r="CE27">
        <v>0.65259527516520199</v>
      </c>
      <c r="CF27">
        <v>0.72603360624538005</v>
      </c>
      <c r="CG27">
        <v>0.58387522860129204</v>
      </c>
      <c r="CH27">
        <v>0.63398696173229496</v>
      </c>
      <c r="CI27">
        <v>0.60252195154733801</v>
      </c>
      <c r="CJ27">
        <v>0.62990770856364697</v>
      </c>
      <c r="CK27">
        <v>0.69656907643898802</v>
      </c>
      <c r="CL27">
        <v>0.72777364170534997</v>
      </c>
      <c r="CM27">
        <v>0.61022270794302902</v>
      </c>
      <c r="CN27">
        <v>0.66572533528331701</v>
      </c>
      <c r="CO27">
        <v>0.63806179124879603</v>
      </c>
      <c r="CP27">
        <v>0.578122406950353</v>
      </c>
      <c r="CQ27">
        <v>0.65176657577156805</v>
      </c>
      <c r="CR27">
        <v>0.62463166646013202</v>
      </c>
      <c r="CS27">
        <v>0.63101625626066304</v>
      </c>
      <c r="CT27">
        <v>0.72399524785894898</v>
      </c>
      <c r="CU27">
        <v>0.58293864592813605</v>
      </c>
      <c r="CV27">
        <v>0.66427370431838795</v>
      </c>
      <c r="CW27">
        <v>0.60167928352844102</v>
      </c>
      <c r="CX27">
        <v>0.62167092615696695</v>
      </c>
      <c r="CY27">
        <v>0.55837889372994198</v>
      </c>
      <c r="CZ27">
        <v>0.57232310590219004</v>
      </c>
      <c r="DA27">
        <v>0.65559796759538103</v>
      </c>
      <c r="DB27">
        <v>0.65166976083929096</v>
      </c>
      <c r="DC27">
        <v>0.61066636280405096</v>
      </c>
      <c r="DD27">
        <v>0.63058153795595895</v>
      </c>
      <c r="DE27">
        <v>0.56956252527365603</v>
      </c>
      <c r="DF27">
        <v>0.65016941789161697</v>
      </c>
      <c r="DG27">
        <v>0.63571242325293698</v>
      </c>
      <c r="DH27">
        <v>0.80472543774623995</v>
      </c>
      <c r="DI27">
        <v>0.57557659484444801</v>
      </c>
      <c r="DJ27">
        <v>0.61779607387971103</v>
      </c>
      <c r="DK27">
        <v>0.63698900491079602</v>
      </c>
      <c r="DL27">
        <v>0.663720898144042</v>
      </c>
      <c r="DM27">
        <v>0.62486765703677505</v>
      </c>
      <c r="DN27">
        <v>0.66189708284639204</v>
      </c>
      <c r="DO27">
        <v>0.69165073509024799</v>
      </c>
      <c r="DP27">
        <v>0.58710985437841101</v>
      </c>
      <c r="DQ27">
        <v>0.59704429149947602</v>
      </c>
      <c r="DR27">
        <v>0.56498535509157999</v>
      </c>
      <c r="DS27">
        <v>0.59675354068474995</v>
      </c>
      <c r="DT27">
        <v>0.58627732461055904</v>
      </c>
      <c r="DU27">
        <v>0.67133971710566498</v>
      </c>
      <c r="DV27">
        <v>0.68903531693189102</v>
      </c>
      <c r="DW27">
        <v>0.60557711246008605</v>
      </c>
      <c r="DX27">
        <v>0.64587072691042802</v>
      </c>
      <c r="DY27">
        <v>0.66623524976803705</v>
      </c>
      <c r="DZ27">
        <v>0.63486343501797604</v>
      </c>
      <c r="EA27">
        <v>0.62507690294149099</v>
      </c>
      <c r="EB27">
        <v>0.656403548665217</v>
      </c>
      <c r="EC27">
        <v>0.68092672060492299</v>
      </c>
      <c r="ED27">
        <v>0.65853543065603404</v>
      </c>
      <c r="EE27">
        <v>0.72425135852965405</v>
      </c>
      <c r="EF27">
        <v>0.68963586924430098</v>
      </c>
      <c r="EG27">
        <v>0.655617126498236</v>
      </c>
      <c r="EH27">
        <v>0.70009588697597602</v>
      </c>
      <c r="EI27">
        <v>0.58519841075309798</v>
      </c>
      <c r="EJ27">
        <v>0.69594168592427796</v>
      </c>
      <c r="EK27">
        <v>0.71517488327152501</v>
      </c>
      <c r="EL27">
        <v>0.73396820536215401</v>
      </c>
      <c r="EM27">
        <v>0.61735521926262604</v>
      </c>
      <c r="EN27">
        <v>0.707390205376632</v>
      </c>
      <c r="EO27">
        <v>0.60541281329795704</v>
      </c>
      <c r="EP27">
        <v>0.59678679165822301</v>
      </c>
      <c r="EQ27">
        <v>0.67845033932263199</v>
      </c>
      <c r="ER27">
        <v>0.63885641471794596</v>
      </c>
      <c r="ES27">
        <v>0.62726059774049303</v>
      </c>
      <c r="ET27">
        <v>0.65014805583941904</v>
      </c>
      <c r="EU27">
        <v>0.65922109495886605</v>
      </c>
      <c r="EV27">
        <v>0.70585228906679098</v>
      </c>
      <c r="EW27">
        <v>0.611820918597346</v>
      </c>
      <c r="EX27">
        <v>0.630004060447657</v>
      </c>
      <c r="EY27">
        <v>0.61968480791490999</v>
      </c>
      <c r="EZ27">
        <v>0.61825137738393698</v>
      </c>
      <c r="FA27">
        <v>0.69688803914111097</v>
      </c>
      <c r="FB27">
        <v>0.65009680123801605</v>
      </c>
      <c r="FC27">
        <v>0.66349229202429405</v>
      </c>
      <c r="FD27">
        <v>0.675229657810406</v>
      </c>
      <c r="FE27">
        <v>0.63908488360972104</v>
      </c>
      <c r="FF27">
        <v>0.68180507338024798</v>
      </c>
      <c r="FG27">
        <v>0.61138459441610105</v>
      </c>
      <c r="FH27">
        <v>0.80138006918090798</v>
      </c>
      <c r="FI27">
        <v>0.64987572439069197</v>
      </c>
      <c r="FJ27">
        <v>0.63927625927965503</v>
      </c>
      <c r="FK27">
        <v>0.72558962025959195</v>
      </c>
      <c r="FL27">
        <v>0.59666522220370899</v>
      </c>
      <c r="FM27">
        <v>0.66816399532851101</v>
      </c>
      <c r="FN27">
        <v>0.64817988277265204</v>
      </c>
      <c r="FO27">
        <v>0.68321602425354799</v>
      </c>
      <c r="FP27">
        <v>0.64722924237954405</v>
      </c>
      <c r="FQ27">
        <v>0.60303643246521099</v>
      </c>
      <c r="FR27">
        <v>0.61995860694251703</v>
      </c>
      <c r="FS27">
        <v>0.61815758047199099</v>
      </c>
      <c r="FT27">
        <v>0.68281806883066198</v>
      </c>
      <c r="FU27">
        <v>0.59200725661480003</v>
      </c>
      <c r="FV27">
        <v>0.69466986067841596</v>
      </c>
      <c r="FW27">
        <v>0.61089800447824305</v>
      </c>
      <c r="FX27">
        <v>0.62561683796903</v>
      </c>
      <c r="FY27">
        <v>0.61445556244626798</v>
      </c>
      <c r="FZ27">
        <v>0.65331456131804599</v>
      </c>
      <c r="GA27">
        <v>0.63177115380059101</v>
      </c>
      <c r="GB27">
        <v>0.68037876655922502</v>
      </c>
      <c r="GC27">
        <v>0.59469873675893603</v>
      </c>
      <c r="GD27">
        <v>0.63539847856534604</v>
      </c>
      <c r="GE27">
        <v>0.75149360859547298</v>
      </c>
      <c r="GF27">
        <v>0.72748546273253001</v>
      </c>
      <c r="GG27">
        <v>0.62803880414204605</v>
      </c>
      <c r="GH27">
        <v>0.63064218169301201</v>
      </c>
      <c r="GI27">
        <v>0.73701862832438403</v>
      </c>
      <c r="GJ27">
        <v>0.59099031079423103</v>
      </c>
      <c r="GK27">
        <v>0.62895740857434201</v>
      </c>
      <c r="GL27">
        <v>0.56531470626449698</v>
      </c>
      <c r="GM27">
        <v>0.58313529024639599</v>
      </c>
      <c r="GN27">
        <v>0.61042543360266299</v>
      </c>
      <c r="GO27">
        <v>0.59695189273871097</v>
      </c>
      <c r="GP27">
        <v>0.659143026485567</v>
      </c>
      <c r="GQ27">
        <v>0.71202034854848695</v>
      </c>
      <c r="GR27">
        <v>0.64660106953128205</v>
      </c>
      <c r="GS27">
        <v>0.66809858959220503</v>
      </c>
      <c r="GT27">
        <v>0.68863633387677003</v>
      </c>
      <c r="GU27">
        <v>0.629960616736296</v>
      </c>
      <c r="GV27">
        <v>0.645004630320128</v>
      </c>
      <c r="GW27">
        <v>0.66326549902419196</v>
      </c>
      <c r="GX27">
        <v>0.69563521291752894</v>
      </c>
      <c r="GY27">
        <v>0.70362616370407605</v>
      </c>
      <c r="GZ27">
        <v>0.63830766703602004</v>
      </c>
      <c r="HA27">
        <v>0.67740453033971304</v>
      </c>
      <c r="HB27">
        <v>0.62230438301962998</v>
      </c>
      <c r="HC27">
        <v>0.71430258265740598</v>
      </c>
      <c r="HD27">
        <v>0.59966912729983801</v>
      </c>
      <c r="HE27">
        <v>0.65576624327098798</v>
      </c>
      <c r="HF27">
        <v>0.62532697817051597</v>
      </c>
      <c r="HG27">
        <v>0.63517812406442498</v>
      </c>
      <c r="HH27">
        <v>0.63866108989557702</v>
      </c>
      <c r="HI27">
        <v>0.70665656919909303</v>
      </c>
      <c r="HJ27">
        <v>0.64613495776923602</v>
      </c>
      <c r="HK27">
        <v>0.60341491281161896</v>
      </c>
      <c r="HL27">
        <v>0.64110006512365103</v>
      </c>
      <c r="HM27">
        <v>0.63411101638435796</v>
      </c>
      <c r="HN27">
        <v>0.77679382709747602</v>
      </c>
      <c r="HO27">
        <v>0.62964551309230599</v>
      </c>
      <c r="HP27">
        <v>0.65216624605276396</v>
      </c>
      <c r="HQ27">
        <v>0.61086458400744204</v>
      </c>
      <c r="HR27">
        <v>0.73387293586919899</v>
      </c>
      <c r="HS27">
        <v>0.73058931000315896</v>
      </c>
      <c r="HT27">
        <v>0.64798225929747</v>
      </c>
      <c r="HU27">
        <v>0.59185767943501799</v>
      </c>
      <c r="HV27">
        <v>0.65171948387745804</v>
      </c>
      <c r="HW27">
        <v>0.66582639085859197</v>
      </c>
      <c r="HX27">
        <v>0.61200228687222602</v>
      </c>
      <c r="HY27">
        <v>0.70252140695825305</v>
      </c>
      <c r="HZ27">
        <v>0.641872111520849</v>
      </c>
      <c r="IA27">
        <v>0.64643212820784901</v>
      </c>
      <c r="IB27">
        <v>0.59444067185169602</v>
      </c>
      <c r="IC27">
        <v>0.56340169719968303</v>
      </c>
      <c r="ID27">
        <v>0.66958509193618398</v>
      </c>
      <c r="IE27">
        <v>0.63544473048255101</v>
      </c>
      <c r="IF27">
        <v>0.62909710232437299</v>
      </c>
      <c r="IG27">
        <v>0.55889023988417896</v>
      </c>
      <c r="IH27">
        <v>0.60078959918514796</v>
      </c>
      <c r="II27">
        <v>0.57481574188003204</v>
      </c>
      <c r="IJ27">
        <v>0.59876843194027196</v>
      </c>
      <c r="IK27">
        <v>0.62735511459982396</v>
      </c>
      <c r="IL27">
        <v>0.61929382645566999</v>
      </c>
      <c r="IM27">
        <v>0.67043263547478005</v>
      </c>
      <c r="IN27">
        <v>0.56155719458391395</v>
      </c>
      <c r="IO27">
        <v>0.67096975297384898</v>
      </c>
      <c r="IP27">
        <v>0.68329597386402896</v>
      </c>
      <c r="IQ27">
        <v>0.68508992224605003</v>
      </c>
      <c r="IR27">
        <v>0.70124652407280097</v>
      </c>
      <c r="IS27">
        <v>0.586063849204978</v>
      </c>
      <c r="IT27">
        <v>0.64914781076508898</v>
      </c>
      <c r="IU27">
        <v>0.669873186762446</v>
      </c>
      <c r="IV27">
        <v>0.674745345802507</v>
      </c>
      <c r="IW27">
        <v>0.60892619215669497</v>
      </c>
      <c r="IX27">
        <v>0.63763887306306699</v>
      </c>
      <c r="IY27">
        <v>0.68511133444542105</v>
      </c>
      <c r="IZ27">
        <v>0.57235653947881104</v>
      </c>
      <c r="JA27">
        <v>0.63007960753082304</v>
      </c>
      <c r="JB27">
        <v>0.692795796228727</v>
      </c>
      <c r="JC27">
        <v>0.58604895797203205</v>
      </c>
      <c r="JD27">
        <v>0.65820014113778202</v>
      </c>
      <c r="JE27">
        <v>0.61204648191710398</v>
      </c>
      <c r="JF27">
        <v>0.61515612697191302</v>
      </c>
      <c r="JG27">
        <v>0.608700973652465</v>
      </c>
      <c r="JH27">
        <v>0.56745712643985202</v>
      </c>
      <c r="JI27">
        <v>0.70574662338629601</v>
      </c>
      <c r="JJ27">
        <v>0.65832980565853305</v>
      </c>
      <c r="JK27">
        <v>0.73437438584842196</v>
      </c>
      <c r="JL27">
        <v>0.65876743323919695</v>
      </c>
      <c r="JM27">
        <v>0.652926497844174</v>
      </c>
      <c r="JN27">
        <v>0.66238990398624598</v>
      </c>
      <c r="JO27">
        <v>0.64973094776354401</v>
      </c>
      <c r="JP27">
        <v>0.640720792322379</v>
      </c>
      <c r="JQ27">
        <v>0.643172261493413</v>
      </c>
      <c r="JR27">
        <v>0.632202016419254</v>
      </c>
      <c r="JS27">
        <v>0.63103438404409196</v>
      </c>
      <c r="JT27">
        <v>0.70390599663953102</v>
      </c>
      <c r="JU27">
        <v>0.53446364162090798</v>
      </c>
      <c r="JV27">
        <v>0.62879871655654995</v>
      </c>
      <c r="JW27">
        <v>0.62699806404384995</v>
      </c>
      <c r="JX27">
        <v>0.64479428477770595</v>
      </c>
      <c r="JY27">
        <v>0.67992774591180505</v>
      </c>
      <c r="JZ27">
        <v>0.63606351601929401</v>
      </c>
      <c r="KA27">
        <v>0.64776034286311801</v>
      </c>
      <c r="KB27">
        <v>0.61861005871470098</v>
      </c>
      <c r="KC27">
        <v>0.63973759280930198</v>
      </c>
      <c r="KD27">
        <v>0.69059310878776103</v>
      </c>
      <c r="KE27">
        <v>0.68567649464692504</v>
      </c>
      <c r="KF27">
        <v>0.71388501189623099</v>
      </c>
      <c r="KG27">
        <v>0.65564232786572696</v>
      </c>
      <c r="KH27">
        <v>0.57647933404818197</v>
      </c>
      <c r="KI27">
        <v>0.66732867247023797</v>
      </c>
      <c r="KJ27">
        <v>0.62636828945228595</v>
      </c>
      <c r="KK27">
        <v>0.65072778105066198</v>
      </c>
      <c r="KL27">
        <v>0.66221684490481603</v>
      </c>
      <c r="KM27">
        <v>0.61451774737295695</v>
      </c>
      <c r="KN27">
        <v>0.62577624900867301</v>
      </c>
      <c r="KO27">
        <v>0.61638661326100197</v>
      </c>
      <c r="KP27">
        <v>0.76058688957734599</v>
      </c>
      <c r="KQ27">
        <v>0.62306284434286896</v>
      </c>
      <c r="KR27">
        <v>0.62985947480284199</v>
      </c>
      <c r="KS27">
        <v>0.74365628037070197</v>
      </c>
      <c r="KT27">
        <v>0.72129636268585295</v>
      </c>
      <c r="KU27">
        <v>0.67396308696768903</v>
      </c>
      <c r="KV27">
        <v>0.61953009322007402</v>
      </c>
      <c r="KW27">
        <v>0.59544297326294804</v>
      </c>
      <c r="KX27">
        <v>0.66642180207167501</v>
      </c>
      <c r="KY27">
        <v>0.62667776413099296</v>
      </c>
      <c r="KZ27">
        <v>0.69165036853223805</v>
      </c>
      <c r="LA27">
        <v>0.69848790332906996</v>
      </c>
      <c r="LB27">
        <v>0.58696331581106398</v>
      </c>
      <c r="LC27">
        <v>0.68053169755736098</v>
      </c>
      <c r="LD27">
        <v>0.64359743562045502</v>
      </c>
      <c r="LE27">
        <v>0.607532039866574</v>
      </c>
      <c r="LF27">
        <v>0.57888346729455498</v>
      </c>
      <c r="LG27">
        <v>0.71273886820076604</v>
      </c>
      <c r="LH27">
        <v>0.72782264162952703</v>
      </c>
      <c r="LI27">
        <v>0.64155646717272297</v>
      </c>
      <c r="LJ27">
        <v>0.65861619937433002</v>
      </c>
      <c r="LK27">
        <v>0.61058467916122905</v>
      </c>
      <c r="LL27">
        <v>0.62369529607158603</v>
      </c>
      <c r="LM27">
        <v>0.72429612182094105</v>
      </c>
      <c r="LN27">
        <v>0.61479369058123801</v>
      </c>
      <c r="LO27">
        <v>0.61518583792170001</v>
      </c>
      <c r="LP27">
        <v>0.67242498550100005</v>
      </c>
      <c r="LQ27">
        <v>0.61389966790547401</v>
      </c>
      <c r="LR27">
        <v>0.64053116124249099</v>
      </c>
      <c r="LS27">
        <v>0.64457018231101004</v>
      </c>
      <c r="LT27">
        <v>0.63507950428797799</v>
      </c>
      <c r="LU27">
        <v>0.63133763537611198</v>
      </c>
      <c r="LV27">
        <v>0.63300374396349901</v>
      </c>
      <c r="LW27">
        <v>0.66253334458750701</v>
      </c>
      <c r="LX27">
        <v>0.59299220017833498</v>
      </c>
      <c r="LY27">
        <v>0.64337437758531302</v>
      </c>
      <c r="LZ27">
        <v>0.59236917281718704</v>
      </c>
      <c r="MA27">
        <v>0.63772639004793896</v>
      </c>
      <c r="MB27">
        <v>0.63181052274782801</v>
      </c>
      <c r="MC27">
        <v>0.63163241057515596</v>
      </c>
      <c r="MD27">
        <v>0.62666185926634899</v>
      </c>
      <c r="ME27">
        <v>0.70662913902834301</v>
      </c>
      <c r="MF27">
        <v>0.62258615532889405</v>
      </c>
      <c r="MG27">
        <v>0.72596010837797698</v>
      </c>
      <c r="MH27">
        <v>0.66051324507825504</v>
      </c>
      <c r="MI27">
        <v>0.63551178362558003</v>
      </c>
      <c r="MJ27">
        <v>0.62900186875193298</v>
      </c>
      <c r="MK27">
        <v>0.64911744832766505</v>
      </c>
      <c r="ML27">
        <v>0.64976440762859899</v>
      </c>
      <c r="MM27">
        <v>0.61690710782935498</v>
      </c>
      <c r="MN27">
        <v>0.63411145674914504</v>
      </c>
      <c r="MO27">
        <v>0.69206028763648797</v>
      </c>
      <c r="MP27">
        <v>0.60218431046018095</v>
      </c>
      <c r="MQ27">
        <v>0.67176293833531997</v>
      </c>
      <c r="MR27">
        <v>0.71811702944546896</v>
      </c>
      <c r="MS27">
        <v>0.63001746881518395</v>
      </c>
      <c r="MT27">
        <v>0.59020185325879104</v>
      </c>
      <c r="MU27">
        <v>0.73287241509368195</v>
      </c>
      <c r="MV27">
        <v>0.67984599575145199</v>
      </c>
      <c r="MW27">
        <v>0.62654834809246396</v>
      </c>
      <c r="MX27">
        <v>0.59696100586587497</v>
      </c>
      <c r="MY27">
        <v>0.71258762939898002</v>
      </c>
      <c r="MZ27">
        <v>0.62183107253759995</v>
      </c>
      <c r="NA27">
        <v>0.62377855566585305</v>
      </c>
      <c r="NB27">
        <v>0.72829705596531502</v>
      </c>
      <c r="NC27">
        <v>0.630891023312253</v>
      </c>
      <c r="ND27">
        <v>0.60793494133620396</v>
      </c>
      <c r="NE27">
        <v>0.62302229771148598</v>
      </c>
      <c r="NF27">
        <v>0.66630390571361897</v>
      </c>
      <c r="NG27">
        <v>0.63622285169846504</v>
      </c>
      <c r="NH27">
        <v>0.68318316375868404</v>
      </c>
      <c r="NI27">
        <v>0.54594152296224296</v>
      </c>
      <c r="NJ27">
        <v>0.67056153906669302</v>
      </c>
      <c r="NK27">
        <v>0.54918799532412699</v>
      </c>
      <c r="NL27">
        <v>0.71039976746825795</v>
      </c>
      <c r="NM27">
        <v>0.68106999556108205</v>
      </c>
      <c r="NN27">
        <v>0.71961334679308298</v>
      </c>
      <c r="NO27">
        <v>0.61637245013953901</v>
      </c>
      <c r="NP27">
        <v>0.61313858863964998</v>
      </c>
      <c r="NQ27">
        <v>0.60320122905848494</v>
      </c>
      <c r="NR27">
        <v>0.58064758947576101</v>
      </c>
      <c r="NS27">
        <v>0.52725549082954504</v>
      </c>
      <c r="NT27">
        <v>0.641368020437312</v>
      </c>
      <c r="NU27">
        <v>0.60948603428888404</v>
      </c>
      <c r="NV27">
        <v>0.67253841702404404</v>
      </c>
      <c r="NW27">
        <v>0.74439263032683001</v>
      </c>
      <c r="NX27">
        <v>0.53179228790177602</v>
      </c>
      <c r="NY27">
        <v>0.64705207977443102</v>
      </c>
      <c r="NZ27">
        <v>0.60524080997853702</v>
      </c>
      <c r="OA27">
        <v>0.59475172638514595</v>
      </c>
      <c r="OB27">
        <v>0.68304556837965402</v>
      </c>
      <c r="OC27">
        <v>0.67998772175192101</v>
      </c>
      <c r="OD27">
        <v>0.60926767664048098</v>
      </c>
      <c r="OE27">
        <v>0.634455794057452</v>
      </c>
      <c r="OF27">
        <v>0.60115028694890604</v>
      </c>
      <c r="OG27">
        <v>0.58077716117910105</v>
      </c>
      <c r="OH27">
        <v>0.66023382174807599</v>
      </c>
      <c r="OI27">
        <v>0.572236259235131</v>
      </c>
      <c r="OJ27">
        <v>0.64702251878754302</v>
      </c>
      <c r="OK27">
        <v>0.70873099260249806</v>
      </c>
      <c r="OL27">
        <v>0.51545626763763897</v>
      </c>
      <c r="OM27">
        <v>0.66582646795754397</v>
      </c>
      <c r="ON27">
        <v>0.64038897070099599</v>
      </c>
      <c r="OO27">
        <v>0.62850343593397795</v>
      </c>
      <c r="OP27">
        <v>0.61286204496052799</v>
      </c>
      <c r="OQ27">
        <v>0.64379126513132201</v>
      </c>
      <c r="OR27">
        <v>0.67101906740702399</v>
      </c>
      <c r="OS27">
        <v>0.671537054237346</v>
      </c>
      <c r="OT27">
        <v>0.53142615268608895</v>
      </c>
      <c r="OU27">
        <v>0.63506800892686699</v>
      </c>
      <c r="OV27">
        <v>0.60719911893004497</v>
      </c>
      <c r="OW27">
        <v>0.64882209681566605</v>
      </c>
      <c r="OX27">
        <v>0.69113121444487402</v>
      </c>
      <c r="OY27">
        <v>0.61769421891809295</v>
      </c>
      <c r="OZ27">
        <v>0.67851353531974201</v>
      </c>
      <c r="PA27">
        <v>0.71141048238789995</v>
      </c>
      <c r="PB27">
        <v>0.63034888226078101</v>
      </c>
      <c r="PC27">
        <v>0.64537050600353996</v>
      </c>
      <c r="PD27">
        <v>0.58453068291063603</v>
      </c>
      <c r="PE27">
        <v>0.62023968509062299</v>
      </c>
      <c r="PF27">
        <v>0.62578962237373603</v>
      </c>
      <c r="PG27">
        <v>0.62805930106658303</v>
      </c>
      <c r="PH27">
        <v>0.65732928342291597</v>
      </c>
      <c r="PI27">
        <v>0.65961507914263495</v>
      </c>
      <c r="PJ27">
        <v>0.64143946676777497</v>
      </c>
      <c r="PK27">
        <v>0.62045679145656596</v>
      </c>
      <c r="PL27">
        <v>0.59371564894358897</v>
      </c>
      <c r="PM27">
        <v>0.61804042970367101</v>
      </c>
      <c r="PN27">
        <v>0.69201512361907902</v>
      </c>
      <c r="PO27">
        <v>0.65446041616205497</v>
      </c>
      <c r="PP27">
        <v>0.67372038569888004</v>
      </c>
      <c r="PQ27">
        <v>0.63859395682810205</v>
      </c>
      <c r="PR27">
        <v>0.67165229334822996</v>
      </c>
      <c r="PS27">
        <v>0.651366829640736</v>
      </c>
      <c r="PT27">
        <v>0.60381166006701603</v>
      </c>
      <c r="PU27">
        <v>0.65057818906569997</v>
      </c>
      <c r="PV27">
        <v>0.638026137131391</v>
      </c>
      <c r="PW27">
        <v>0.64574389460185599</v>
      </c>
      <c r="PX27">
        <v>0.68703982898917904</v>
      </c>
      <c r="PY27">
        <v>0.66933146428236501</v>
      </c>
      <c r="PZ27">
        <v>0.62563373947803003</v>
      </c>
      <c r="QA27">
        <v>0.61246871140410397</v>
      </c>
      <c r="QB27">
        <v>0.62903317932967795</v>
      </c>
      <c r="QC27">
        <v>0.65009100686259402</v>
      </c>
      <c r="QD27">
        <v>0.61634112867456203</v>
      </c>
      <c r="QE27">
        <v>0.61745045917145303</v>
      </c>
      <c r="QF27">
        <v>0.68636870177562304</v>
      </c>
      <c r="QG27">
        <v>0.63481655978055795</v>
      </c>
      <c r="QH27">
        <v>0.62628555488095194</v>
      </c>
      <c r="QI27">
        <v>0.58641349753215199</v>
      </c>
      <c r="QJ27">
        <v>0.62392268442897503</v>
      </c>
      <c r="QK27">
        <v>0.655767160999291</v>
      </c>
      <c r="QL27">
        <v>0.66350272267715205</v>
      </c>
      <c r="QM27">
        <v>0.64340074944334402</v>
      </c>
      <c r="QN27">
        <v>0.63840287275760599</v>
      </c>
      <c r="QO27">
        <v>0.59605875783806705</v>
      </c>
      <c r="QP27">
        <v>0.64326032011154</v>
      </c>
      <c r="QQ27">
        <v>0.59170840700287997</v>
      </c>
      <c r="QR27">
        <v>0.62951834791137196</v>
      </c>
      <c r="QS27">
        <v>0.61061546793505195</v>
      </c>
      <c r="QT27">
        <v>0.70685092792610804</v>
      </c>
      <c r="QU27">
        <v>0.64107533026188601</v>
      </c>
      <c r="QV27">
        <v>0.67914510974639497</v>
      </c>
      <c r="QW27">
        <v>0.63476470810934105</v>
      </c>
      <c r="QX27">
        <v>0.590474808465971</v>
      </c>
      <c r="QY27">
        <v>0.672207418280374</v>
      </c>
      <c r="QZ27">
        <v>0.64067203211150003</v>
      </c>
      <c r="RA27">
        <v>0.59571879976312303</v>
      </c>
      <c r="RB27">
        <v>0.663277413044148</v>
      </c>
      <c r="RC27">
        <v>0.64352990191631498</v>
      </c>
      <c r="RD27">
        <v>0.666016399142764</v>
      </c>
      <c r="RE27">
        <v>0.67192358211084102</v>
      </c>
      <c r="RF27">
        <v>0.63651473681856097</v>
      </c>
      <c r="RG27">
        <v>0.61402077090723395</v>
      </c>
      <c r="RH27">
        <v>0.61794877090153899</v>
      </c>
      <c r="RI27">
        <v>0.66806515324224403</v>
      </c>
      <c r="RJ27">
        <v>0.673412867940133</v>
      </c>
      <c r="RK27">
        <v>0.68529288131261501</v>
      </c>
      <c r="RL27">
        <v>0.62816634983786401</v>
      </c>
      <c r="RM27">
        <v>0.61641198297122202</v>
      </c>
      <c r="RN27">
        <v>0.64759485576293896</v>
      </c>
      <c r="RO27">
        <v>0.64679453733269598</v>
      </c>
      <c r="RP27">
        <v>0.66516226032978298</v>
      </c>
      <c r="RQ27">
        <v>0.65694712199195704</v>
      </c>
      <c r="RR27">
        <v>0.66873593388422403</v>
      </c>
      <c r="RS27">
        <v>0.64357733273499396</v>
      </c>
      <c r="RT27">
        <v>0.67489677416017102</v>
      </c>
      <c r="RU27">
        <v>0.67772302313924804</v>
      </c>
      <c r="RV27">
        <v>0.60054943303476604</v>
      </c>
      <c r="RW27">
        <v>0.68562610905969701</v>
      </c>
      <c r="RX27">
        <v>0.60992536856627699</v>
      </c>
      <c r="RY27">
        <v>0.62319499014901003</v>
      </c>
      <c r="RZ27">
        <v>0.65615148768976606</v>
      </c>
      <c r="SA27">
        <v>0.58163350702137795</v>
      </c>
      <c r="SB27">
        <v>0.64495378834347095</v>
      </c>
      <c r="SC27">
        <v>0.66365496010887404</v>
      </c>
      <c r="SD27">
        <v>0.66556517316666897</v>
      </c>
      <c r="SE27">
        <v>0.59875894571288002</v>
      </c>
      <c r="SF27">
        <v>0.70300376168738699</v>
      </c>
      <c r="SG27">
        <v>0.58559054443317105</v>
      </c>
      <c r="SH27">
        <v>0.66841245551775896</v>
      </c>
      <c r="SI27">
        <v>0.74624536961362598</v>
      </c>
      <c r="SJ27">
        <v>0.61183704900235703</v>
      </c>
      <c r="SK27">
        <v>0.59422633795891899</v>
      </c>
      <c r="SL27">
        <v>0.68570781462778596</v>
      </c>
      <c r="SM27">
        <v>0.65786989246516203</v>
      </c>
      <c r="SN27">
        <v>0.67700466685102101</v>
      </c>
      <c r="SO27">
        <v>0.57269348365124195</v>
      </c>
      <c r="SP27">
        <v>0.64501662817513705</v>
      </c>
      <c r="SQ27">
        <v>0.56993842010401297</v>
      </c>
      <c r="SR27">
        <v>0.66341386995849705</v>
      </c>
      <c r="SS27">
        <v>0.58128845819335395</v>
      </c>
      <c r="ST27">
        <v>0.63335860570272895</v>
      </c>
      <c r="SU27">
        <v>0.60435652759040404</v>
      </c>
      <c r="SV27">
        <v>0.65947949551866203</v>
      </c>
      <c r="SW27">
        <v>0.64196011333355496</v>
      </c>
      <c r="SX27">
        <v>0.680483724554661</v>
      </c>
      <c r="SY27">
        <v>0.55833023631772305</v>
      </c>
      <c r="SZ27">
        <v>0.67779257508137203</v>
      </c>
      <c r="TA27">
        <v>0.597898534048105</v>
      </c>
      <c r="TB27">
        <v>0.627780455997344</v>
      </c>
      <c r="TC27">
        <v>0.67116795720950095</v>
      </c>
      <c r="TD27">
        <v>0.65099137888996195</v>
      </c>
      <c r="TE27">
        <v>0.69230864934669101</v>
      </c>
      <c r="TF27">
        <v>0.62251635304997499</v>
      </c>
      <c r="TG27">
        <v>0.61835029204566105</v>
      </c>
      <c r="TH27">
        <v>0.67164847612898004</v>
      </c>
      <c r="TI27">
        <v>0.62868905583096601</v>
      </c>
      <c r="TJ27">
        <v>0.62246736672134895</v>
      </c>
      <c r="TK27">
        <v>0.687051953122788</v>
      </c>
      <c r="TL27">
        <v>0.67744907519617403</v>
      </c>
      <c r="TM27">
        <v>0.63280644487239601</v>
      </c>
      <c r="TN27">
        <v>0.61494365423708597</v>
      </c>
      <c r="TO27">
        <v>0.75987445571718804</v>
      </c>
      <c r="TP27">
        <v>0.649420804016134</v>
      </c>
      <c r="TQ27">
        <v>0.75631318019196403</v>
      </c>
      <c r="TR27">
        <v>0.724953971040177</v>
      </c>
      <c r="TS27">
        <v>0.63425007145824797</v>
      </c>
      <c r="TT27">
        <v>0.69063167673525006</v>
      </c>
      <c r="TU27">
        <v>0.59762679817306097</v>
      </c>
      <c r="TV27">
        <v>0.68320671598080895</v>
      </c>
      <c r="TW27">
        <v>0.65050444484011005</v>
      </c>
      <c r="TX27">
        <v>0.58729740789009699</v>
      </c>
      <c r="TY27">
        <v>0.63915320635065898</v>
      </c>
      <c r="TZ27">
        <v>0.66394102439862901</v>
      </c>
      <c r="UA27">
        <v>0.73487807855166398</v>
      </c>
      <c r="UB27">
        <v>0.62565972225982303</v>
      </c>
      <c r="UC27">
        <v>0.69010609491345198</v>
      </c>
      <c r="UD27">
        <v>0.64049610113751299</v>
      </c>
      <c r="UE27">
        <v>0.683239623367765</v>
      </c>
      <c r="UF27">
        <v>0.73081304561044702</v>
      </c>
      <c r="UG27">
        <v>0.67802816251672904</v>
      </c>
      <c r="UH27">
        <v>0.66415226028251595</v>
      </c>
      <c r="UI27">
        <v>0.61840747926148498</v>
      </c>
      <c r="UJ27">
        <v>0.54694955220286301</v>
      </c>
      <c r="UK27">
        <v>0.63274683722446701</v>
      </c>
      <c r="UL27">
        <v>0.58023204879693002</v>
      </c>
      <c r="UM27">
        <v>0.67110123378895703</v>
      </c>
      <c r="UN27">
        <v>0.64871605289446399</v>
      </c>
      <c r="UO27">
        <v>0.67789230831858405</v>
      </c>
      <c r="UP27">
        <v>0.59090244081120902</v>
      </c>
      <c r="UQ27">
        <v>0.583754972995147</v>
      </c>
      <c r="UR27">
        <v>0.63362141773765501</v>
      </c>
      <c r="US27">
        <v>0.69966285089379399</v>
      </c>
      <c r="UT27">
        <v>0.63645203272124196</v>
      </c>
      <c r="UU27">
        <v>0.63801020528322405</v>
      </c>
      <c r="UV27">
        <v>0.64545902772324404</v>
      </c>
      <c r="UW27">
        <v>0.64979493374983599</v>
      </c>
      <c r="UX27">
        <v>0.64880569603689697</v>
      </c>
      <c r="UY27">
        <v>0.64717472587694103</v>
      </c>
      <c r="UZ27">
        <v>0.722303196382308</v>
      </c>
      <c r="VA27">
        <v>0.59432533428951795</v>
      </c>
      <c r="VB27">
        <v>0.65868743690856102</v>
      </c>
      <c r="VC27">
        <v>0.56454726163285096</v>
      </c>
      <c r="VD27">
        <v>0.69461835310661002</v>
      </c>
      <c r="VE27">
        <v>0.66224484288676499</v>
      </c>
      <c r="VF27">
        <v>0.57840674689183103</v>
      </c>
      <c r="VG27">
        <v>0.58397586846146898</v>
      </c>
      <c r="VH27">
        <v>0.63975641771668401</v>
      </c>
      <c r="VI27">
        <v>0.62970906029921203</v>
      </c>
      <c r="VJ27">
        <v>0.622492878463624</v>
      </c>
      <c r="VK27">
        <v>0.64037313877781399</v>
      </c>
      <c r="VL27">
        <v>0.71538470252993902</v>
      </c>
      <c r="VM27">
        <v>0.65674104186179605</v>
      </c>
      <c r="VN27">
        <v>0.61548571887704495</v>
      </c>
      <c r="VO27">
        <v>0.67983923888069797</v>
      </c>
      <c r="VP27">
        <v>0.635509472556955</v>
      </c>
      <c r="VQ27">
        <v>0.66014467329968896</v>
      </c>
      <c r="VR27">
        <v>0.61915602279378701</v>
      </c>
      <c r="VS27">
        <v>0.59819365267392699</v>
      </c>
      <c r="VT27">
        <v>0.61920422712314305</v>
      </c>
      <c r="VU27">
        <v>0.65424813222737499</v>
      </c>
      <c r="VV27">
        <v>0.66559409516147905</v>
      </c>
      <c r="VW27">
        <v>0.64010624409964301</v>
      </c>
      <c r="VX27">
        <v>0.58020815592076402</v>
      </c>
      <c r="VY27">
        <v>0.66377558362747702</v>
      </c>
      <c r="VZ27">
        <v>0.59855890815532398</v>
      </c>
      <c r="WA27">
        <v>0.67089912194450696</v>
      </c>
      <c r="WB27">
        <v>0.58907952939200703</v>
      </c>
      <c r="WC27">
        <v>0.62788980800592498</v>
      </c>
      <c r="WD27">
        <v>0.60669991440745297</v>
      </c>
      <c r="WE27">
        <v>0.68520529423018495</v>
      </c>
      <c r="WF27">
        <v>0.60318221447373999</v>
      </c>
      <c r="WG27">
        <v>0.71612471667272104</v>
      </c>
      <c r="WH27">
        <v>0.63540623716105504</v>
      </c>
      <c r="WI27">
        <v>0.57951216204439904</v>
      </c>
      <c r="WJ27">
        <v>0.54007297791375097</v>
      </c>
      <c r="WK27">
        <v>0.60970037363002505</v>
      </c>
      <c r="WL27">
        <v>0.67709988021545897</v>
      </c>
      <c r="WM27">
        <v>0.64094914150874205</v>
      </c>
      <c r="WN27">
        <v>0.63804612199452504</v>
      </c>
      <c r="WO27">
        <v>0.65442478914609603</v>
      </c>
      <c r="WP27">
        <v>0.60364119189288301</v>
      </c>
      <c r="WQ27">
        <v>0.70535460976758602</v>
      </c>
      <c r="WR27">
        <v>0.683501518038649</v>
      </c>
      <c r="WS27">
        <v>0.70589569772267802</v>
      </c>
      <c r="WT27">
        <v>0.683808372693536</v>
      </c>
      <c r="WU27">
        <v>0.59551584063398899</v>
      </c>
      <c r="WV27">
        <v>0.60003169514456101</v>
      </c>
      <c r="WW27">
        <v>0.58938812680171304</v>
      </c>
      <c r="WX27">
        <v>0.66793202272202901</v>
      </c>
      <c r="WY27">
        <v>0.58062869416114304</v>
      </c>
      <c r="WZ27">
        <v>0.61921097483133702</v>
      </c>
      <c r="XA27">
        <v>0.62667447939878596</v>
      </c>
      <c r="XB27">
        <v>0.63549355702258303</v>
      </c>
      <c r="XC27">
        <v>0.56988898906450203</v>
      </c>
      <c r="XD27">
        <v>0.62211932676620996</v>
      </c>
      <c r="XE27">
        <v>0.60619118465562105</v>
      </c>
      <c r="XF27">
        <v>0.65300703475851596</v>
      </c>
      <c r="XG27">
        <v>0.613641575679018</v>
      </c>
      <c r="XH27">
        <v>0.65056818052199505</v>
      </c>
      <c r="XI27">
        <v>0.60971023189558204</v>
      </c>
      <c r="XJ27">
        <v>0.63798627685031795</v>
      </c>
      <c r="XK27">
        <v>0.6979048594142</v>
      </c>
      <c r="XL27">
        <v>0.64524785752331804</v>
      </c>
      <c r="XM27">
        <v>0.69333587313314204</v>
      </c>
      <c r="XN27">
        <v>0.71190285126558295</v>
      </c>
      <c r="XO27">
        <v>0.59739108060266699</v>
      </c>
      <c r="XP27">
        <v>0.67047582842841003</v>
      </c>
      <c r="XQ27">
        <v>0.65459553044127905</v>
      </c>
      <c r="XR27">
        <v>0.61108343256937003</v>
      </c>
      <c r="XS27">
        <v>0.60805493327990801</v>
      </c>
      <c r="XT27">
        <v>0.64927796882088196</v>
      </c>
      <c r="XU27">
        <v>0.68101903222776405</v>
      </c>
      <c r="XV27">
        <v>0.64426807892818505</v>
      </c>
      <c r="XW27">
        <v>0.60940957509768101</v>
      </c>
      <c r="XX27">
        <v>0.67130876723660404</v>
      </c>
      <c r="XY27">
        <v>0.61069307407754103</v>
      </c>
      <c r="XZ27">
        <v>0.64790868341902197</v>
      </c>
      <c r="YA27">
        <v>0.71949948666604702</v>
      </c>
      <c r="YB27">
        <v>0.559396341657319</v>
      </c>
      <c r="YC27">
        <v>0.61052886100561898</v>
      </c>
      <c r="YD27">
        <v>0.62414333108292097</v>
      </c>
      <c r="YE27">
        <v>0.67385944193205805</v>
      </c>
      <c r="YF27">
        <v>0.68299964438399896</v>
      </c>
      <c r="YG27">
        <v>0.63644798207769104</v>
      </c>
      <c r="YH27">
        <v>0.55379372817877504</v>
      </c>
      <c r="YI27">
        <v>0.56866439138189095</v>
      </c>
      <c r="YJ27">
        <v>0.61445341507668805</v>
      </c>
      <c r="YK27">
        <v>0.65274874135229</v>
      </c>
      <c r="YL27">
        <v>0.72650103627158202</v>
      </c>
      <c r="YM27">
        <v>0.63629635555654096</v>
      </c>
      <c r="YN27">
        <v>0.64704481033583805</v>
      </c>
      <c r="YO27">
        <v>0.70868716774085605</v>
      </c>
      <c r="YP27">
        <v>0.58800711416226803</v>
      </c>
      <c r="YQ27">
        <v>0.68278168832900199</v>
      </c>
      <c r="YR27">
        <v>0.57406006731438997</v>
      </c>
      <c r="YS27">
        <v>0.56473118832437297</v>
      </c>
      <c r="YT27">
        <v>0.56524915932811903</v>
      </c>
      <c r="YU27">
        <v>0.64081775054130397</v>
      </c>
      <c r="YV27">
        <v>0.71234678678284502</v>
      </c>
      <c r="YW27">
        <v>0.69119190719301804</v>
      </c>
      <c r="YX27">
        <v>0.65899111477334404</v>
      </c>
      <c r="YY27">
        <v>0.65230800887902896</v>
      </c>
      <c r="YZ27">
        <v>0.60572423917440399</v>
      </c>
      <c r="ZA27">
        <v>0.67146727690105801</v>
      </c>
      <c r="ZB27">
        <v>0.70739596313062303</v>
      </c>
      <c r="ZC27">
        <v>0.59198694493415904</v>
      </c>
      <c r="ZD27">
        <v>0.69047295680007204</v>
      </c>
      <c r="ZE27">
        <v>0.66038786860939502</v>
      </c>
      <c r="ZF27">
        <v>0.63199235743507398</v>
      </c>
      <c r="ZG27">
        <v>0.68242168696323002</v>
      </c>
      <c r="ZH27">
        <v>0.58257638882774399</v>
      </c>
      <c r="ZI27">
        <v>0.61843674946580196</v>
      </c>
      <c r="ZJ27">
        <v>0.59878916278804595</v>
      </c>
      <c r="ZK27">
        <v>0.70055460121876101</v>
      </c>
      <c r="ZL27">
        <v>0.63502870075593598</v>
      </c>
      <c r="ZM27">
        <v>0.61992974844524995</v>
      </c>
      <c r="ZN27">
        <v>0.556187237624021</v>
      </c>
      <c r="ZO27">
        <v>0.65534518247770501</v>
      </c>
      <c r="ZP27">
        <v>0.73831498452820399</v>
      </c>
      <c r="ZQ27">
        <v>0.62676343410451296</v>
      </c>
      <c r="ZR27">
        <v>0.61297225252377696</v>
      </c>
      <c r="ZS27">
        <v>0.62990297994162903</v>
      </c>
      <c r="ZT27">
        <v>0.60235364760304</v>
      </c>
      <c r="ZU27">
        <v>0.68367570616292095</v>
      </c>
      <c r="ZV27">
        <v>0.66965805688306002</v>
      </c>
      <c r="ZW27">
        <v>0.55858889013126001</v>
      </c>
      <c r="ZX27">
        <v>0.60164725053353796</v>
      </c>
      <c r="ZY27">
        <v>0.60843893292951701</v>
      </c>
      <c r="ZZ27">
        <v>0.60876839704270802</v>
      </c>
      <c r="AAA27">
        <v>0.72795919622945404</v>
      </c>
      <c r="AAB27">
        <v>0.64089300410304695</v>
      </c>
      <c r="AAC27">
        <v>0.65010711999265702</v>
      </c>
      <c r="AAD27">
        <v>0.63737517350238004</v>
      </c>
      <c r="AAE27">
        <v>0.68895283127232498</v>
      </c>
      <c r="AAF27">
        <v>0.71076257742262505</v>
      </c>
      <c r="AAG27">
        <v>0.61662091459284896</v>
      </c>
      <c r="AAH27">
        <v>0.55938413814031496</v>
      </c>
      <c r="AAI27">
        <v>0.67040751380567698</v>
      </c>
      <c r="AAJ27">
        <v>0.63159971846801999</v>
      </c>
      <c r="AAK27">
        <v>0.63950128810708096</v>
      </c>
      <c r="AAL27">
        <v>0.675419918801209</v>
      </c>
      <c r="AAM27">
        <v>0.61216776856218402</v>
      </c>
      <c r="AAN27">
        <v>0.64171919925889798</v>
      </c>
      <c r="AAO27">
        <v>0.62823538252878397</v>
      </c>
      <c r="AAP27">
        <v>0.76563542274444196</v>
      </c>
      <c r="AAQ27">
        <v>0.61453413312164296</v>
      </c>
      <c r="AAR27">
        <v>0.59649305842778899</v>
      </c>
      <c r="AAS27">
        <v>0.62583692005170899</v>
      </c>
      <c r="AAT27">
        <v>0.6433603318187</v>
      </c>
      <c r="AAU27">
        <v>0.74149857777035899</v>
      </c>
      <c r="AAV27">
        <v>0.70408448703315496</v>
      </c>
      <c r="AAW27">
        <v>0.76385607304498904</v>
      </c>
      <c r="AAX27">
        <v>0.69428075525020905</v>
      </c>
      <c r="AAY27">
        <v>0.58403295245082598</v>
      </c>
      <c r="AAZ27">
        <v>0.61676633572266903</v>
      </c>
      <c r="ABA27">
        <v>0.61847229213190302</v>
      </c>
      <c r="ABB27">
        <v>0.62297444307970395</v>
      </c>
      <c r="ABC27">
        <v>0.71370981994509997</v>
      </c>
      <c r="ABD27">
        <v>0.63762565544483596</v>
      </c>
      <c r="ABE27">
        <v>0.645177287514349</v>
      </c>
      <c r="ABF27">
        <v>0.702822107992088</v>
      </c>
      <c r="ABG27">
        <v>0.61259024950673402</v>
      </c>
      <c r="ABH27">
        <v>0.57763674587638802</v>
      </c>
      <c r="ABI27">
        <v>0.61946357857215695</v>
      </c>
      <c r="ABJ27">
        <v>0.65133105210345998</v>
      </c>
      <c r="ABK27">
        <v>0.67797234995344102</v>
      </c>
      <c r="ABL27">
        <v>0.60914449230120105</v>
      </c>
      <c r="ABM27">
        <v>0.59765260164213796</v>
      </c>
      <c r="ABN27">
        <v>0.61717161159813305</v>
      </c>
      <c r="ABO27">
        <v>0.65106761279394998</v>
      </c>
      <c r="ABP27">
        <v>0.56123447076123101</v>
      </c>
      <c r="ABQ27">
        <v>0.664067269790934</v>
      </c>
      <c r="ABR27">
        <v>0.73032442564633504</v>
      </c>
      <c r="ABS27">
        <v>0.64729466805338298</v>
      </c>
      <c r="ABT27">
        <v>0.59344358865936897</v>
      </c>
      <c r="ABU27">
        <v>0.642776311404053</v>
      </c>
      <c r="ABV27">
        <v>0.65164850314096701</v>
      </c>
      <c r="ABW27">
        <v>0.53001743408597701</v>
      </c>
      <c r="ABX27">
        <v>0.69973059821229999</v>
      </c>
      <c r="ABY27">
        <v>0.65549314531037906</v>
      </c>
      <c r="ABZ27">
        <v>0.65554127920313898</v>
      </c>
      <c r="ACA27">
        <v>0.54864211382948602</v>
      </c>
      <c r="ACB27">
        <v>0.68804206188248695</v>
      </c>
      <c r="ACC27">
        <v>0.71020267457128505</v>
      </c>
      <c r="ACD27">
        <v>0.60992665770144605</v>
      </c>
      <c r="ACE27">
        <v>0.61687189069152404</v>
      </c>
      <c r="ACF27">
        <v>0.63397120908548099</v>
      </c>
      <c r="ACG27">
        <v>0.69874779715874902</v>
      </c>
      <c r="ACH27">
        <v>0.65622543924134702</v>
      </c>
      <c r="ACI27">
        <v>0.67280415323153997</v>
      </c>
      <c r="ACJ27">
        <v>0.671108097206219</v>
      </c>
      <c r="ACK27">
        <v>0.66388696381801604</v>
      </c>
      <c r="ACL27">
        <v>0.62390540932466798</v>
      </c>
      <c r="ACM27">
        <v>0.58782301615659704</v>
      </c>
      <c r="ACN27">
        <v>0.68203956832526003</v>
      </c>
      <c r="ACO27">
        <v>0.56946404519890303</v>
      </c>
      <c r="ACP27">
        <v>0.73208271518368195</v>
      </c>
      <c r="ACQ27">
        <v>0.71251048620984203</v>
      </c>
      <c r="ACR27">
        <v>0.74474004175875397</v>
      </c>
      <c r="ACS27">
        <v>0.68179516455397404</v>
      </c>
      <c r="ACT27">
        <v>0.59162884466319499</v>
      </c>
      <c r="ACU27">
        <v>0.57986188033825703</v>
      </c>
      <c r="ACV27">
        <v>0.62786952735488699</v>
      </c>
      <c r="ACW27">
        <v>0.62659788614497802</v>
      </c>
      <c r="ACX27">
        <v>0.64272749463303402</v>
      </c>
      <c r="ACY27">
        <v>0.65146967053316296</v>
      </c>
      <c r="ACZ27">
        <v>0.63919616688983505</v>
      </c>
      <c r="ADA27">
        <v>0.64070186564568699</v>
      </c>
      <c r="ADB27">
        <v>0.66176636734029703</v>
      </c>
      <c r="ADC27">
        <v>0.66280579691498598</v>
      </c>
      <c r="ADD27">
        <v>0.57810949106294696</v>
      </c>
      <c r="ADE27">
        <v>0.65008298120612296</v>
      </c>
      <c r="ADF27">
        <v>0.63033143682653803</v>
      </c>
      <c r="ADG27">
        <v>0.69929177965175704</v>
      </c>
      <c r="ADH27">
        <v>0.58320238152100601</v>
      </c>
      <c r="ADI27">
        <v>0.60447568436054999</v>
      </c>
      <c r="ADJ27">
        <v>0.68017600315835502</v>
      </c>
      <c r="ADK27">
        <v>0.62713630518387198</v>
      </c>
      <c r="ADL27">
        <v>0.67172291626151004</v>
      </c>
      <c r="ADM27">
        <v>0.64482808457405005</v>
      </c>
      <c r="ADN27">
        <v>0.59826594117475895</v>
      </c>
      <c r="ADO27">
        <v>0.61402902688860606</v>
      </c>
      <c r="ADP27">
        <v>0.66296109360497402</v>
      </c>
      <c r="ADQ27">
        <v>0.70801403139021302</v>
      </c>
      <c r="ADR27">
        <v>0.64540410348103305</v>
      </c>
      <c r="ADS27">
        <v>0.59456299878706298</v>
      </c>
      <c r="ADT27">
        <v>0.62479747215117698</v>
      </c>
      <c r="ADU27">
        <v>0.63340451338034198</v>
      </c>
      <c r="ADV27">
        <v>0.58874733819696401</v>
      </c>
      <c r="ADW27">
        <v>0.68704463098651802</v>
      </c>
      <c r="ADX27">
        <v>0.62170007897593405</v>
      </c>
      <c r="ADY27">
        <v>0.60530855496133096</v>
      </c>
      <c r="ADZ27">
        <v>0.59452233167959201</v>
      </c>
      <c r="AEA27">
        <v>0.63790586946849603</v>
      </c>
      <c r="AEB27">
        <v>0.57750707905018395</v>
      </c>
      <c r="AEC27">
        <v>0.59359896209059904</v>
      </c>
      <c r="AED27">
        <v>0.56390788760320998</v>
      </c>
      <c r="AEE27">
        <v>0.69014165305363295</v>
      </c>
      <c r="AEF27">
        <v>0.61667961776523805</v>
      </c>
      <c r="AEG27">
        <v>0.56992074345592403</v>
      </c>
      <c r="AEH27">
        <v>0.57147037227812703</v>
      </c>
      <c r="AEI27">
        <v>0.590757025649152</v>
      </c>
      <c r="AEJ27">
        <v>0.66134632588770403</v>
      </c>
      <c r="AEK27">
        <v>0.64337648624485999</v>
      </c>
      <c r="AEL27">
        <v>0.56301667369630004</v>
      </c>
      <c r="AEM27">
        <v>0.62993104276346301</v>
      </c>
      <c r="AEN27">
        <v>0.63617764064202098</v>
      </c>
      <c r="AEO27">
        <v>0.66276036893593804</v>
      </c>
      <c r="AEP27">
        <v>0.64558771584761998</v>
      </c>
      <c r="AEQ27">
        <v>0.64990741768050098</v>
      </c>
      <c r="AER27">
        <v>0.68177860468780704</v>
      </c>
      <c r="AES27">
        <v>0.66792720472223299</v>
      </c>
      <c r="AET27">
        <v>0.62002910707233105</v>
      </c>
      <c r="AEU27">
        <v>0.72516159957206705</v>
      </c>
      <c r="AEV27">
        <v>0.74213471194098102</v>
      </c>
      <c r="AEW27">
        <v>0.65532226083426603</v>
      </c>
      <c r="AEX27">
        <v>0.68566692221952197</v>
      </c>
      <c r="AEY27">
        <v>0.65425029315712901</v>
      </c>
      <c r="AEZ27">
        <v>0.58424619453939097</v>
      </c>
      <c r="AFA27">
        <v>0.68028751339828697</v>
      </c>
      <c r="AFB27">
        <v>0.679973551166134</v>
      </c>
      <c r="AFC27">
        <v>0.63719281700220698</v>
      </c>
      <c r="AFD27">
        <v>0.57897317737214204</v>
      </c>
      <c r="AFE27">
        <v>0.64616919750128399</v>
      </c>
      <c r="AFF27">
        <v>0.64269583878963599</v>
      </c>
      <c r="AFG27">
        <v>0.75552670925894705</v>
      </c>
      <c r="AFH27">
        <v>0.60549215472198004</v>
      </c>
      <c r="AFI27">
        <v>0.65144202975925902</v>
      </c>
      <c r="AFJ27">
        <v>0.64788752495032498</v>
      </c>
      <c r="AFK27">
        <v>0.57442330453036505</v>
      </c>
      <c r="AFL27">
        <v>0.60028302798010602</v>
      </c>
      <c r="AFM27">
        <v>0.65077812823721104</v>
      </c>
      <c r="AFN27">
        <v>0.68773667350449896</v>
      </c>
      <c r="AFO27">
        <v>0.74453036897552805</v>
      </c>
      <c r="AFP27">
        <v>0.53462762633730798</v>
      </c>
      <c r="AFQ27">
        <v>0.57179240523322805</v>
      </c>
      <c r="AFR27">
        <v>0.64057619236657104</v>
      </c>
      <c r="AFS27">
        <v>0.53561093639576096</v>
      </c>
      <c r="AFT27">
        <v>0.64790502603912004</v>
      </c>
      <c r="AFU27">
        <v>0.67620514179833602</v>
      </c>
      <c r="AFV27">
        <v>0.65430515479423101</v>
      </c>
      <c r="AFW27">
        <v>0.676397980819883</v>
      </c>
      <c r="AFX27">
        <v>0.66494588250041098</v>
      </c>
      <c r="AFY27">
        <v>0.60412071011423896</v>
      </c>
      <c r="AFZ27">
        <v>0.62886155534826604</v>
      </c>
      <c r="AGA27">
        <v>0.669682075910224</v>
      </c>
      <c r="AGB27">
        <v>0.58038776541804504</v>
      </c>
      <c r="AGC27">
        <v>0.62230243506360305</v>
      </c>
      <c r="AGD27">
        <v>0.62967604061258897</v>
      </c>
      <c r="AGE27">
        <v>0.67396018943895397</v>
      </c>
      <c r="AGF27">
        <v>0.695068915530894</v>
      </c>
      <c r="AGG27">
        <v>0.63598530612327897</v>
      </c>
      <c r="AGH27">
        <v>0.57455512778024098</v>
      </c>
      <c r="AGI27">
        <v>0.60099167023086897</v>
      </c>
      <c r="AGJ27">
        <v>0.73061229656542204</v>
      </c>
      <c r="AGK27">
        <v>0.67367927761305402</v>
      </c>
      <c r="AGL27">
        <v>0.61162623646719405</v>
      </c>
      <c r="AGM27">
        <v>0.590957881861634</v>
      </c>
      <c r="AGN27">
        <v>0.66771595594081701</v>
      </c>
      <c r="AGO27">
        <v>0.63839669616037298</v>
      </c>
      <c r="AGP27">
        <v>0.56500020562734998</v>
      </c>
      <c r="AGQ27">
        <v>0.63030156928602099</v>
      </c>
      <c r="AGR27">
        <v>0.60133150200507202</v>
      </c>
      <c r="AGS27">
        <v>0.67968115494158998</v>
      </c>
      <c r="AGT27">
        <v>0.65506929989603302</v>
      </c>
      <c r="AGU27">
        <v>0.62476755750030499</v>
      </c>
      <c r="AGV27">
        <v>0.72120526380488303</v>
      </c>
      <c r="AGW27">
        <v>0.60424291050814005</v>
      </c>
      <c r="AGX27">
        <v>0.70358695840913299</v>
      </c>
      <c r="AGY27">
        <v>0.62030332630115603</v>
      </c>
      <c r="AGZ27">
        <v>0.58748266192693299</v>
      </c>
      <c r="AHA27">
        <v>0.66665261930254505</v>
      </c>
      <c r="AHB27">
        <v>0.64125262358083202</v>
      </c>
      <c r="AHC27">
        <v>0.68705184807782504</v>
      </c>
      <c r="AHD27">
        <v>0.64838905784708301</v>
      </c>
      <c r="AHE27">
        <v>0.63222911346863597</v>
      </c>
      <c r="AHF27">
        <v>0.67899151690235704</v>
      </c>
      <c r="AHG27">
        <v>0.65923837900272797</v>
      </c>
      <c r="AHH27">
        <v>0.560056568415366</v>
      </c>
      <c r="AHI27">
        <v>0.58783103436131501</v>
      </c>
      <c r="AHJ27">
        <v>0.597301691287356</v>
      </c>
      <c r="AHK27">
        <v>0.58967233140868702</v>
      </c>
      <c r="AHL27">
        <v>0.676549156709365</v>
      </c>
      <c r="AHM27">
        <v>0.59248097736136995</v>
      </c>
      <c r="AHN27">
        <v>0.67894898939299497</v>
      </c>
      <c r="AHO27">
        <v>0.62260105451279302</v>
      </c>
      <c r="AHP27">
        <v>0.67731789911072104</v>
      </c>
      <c r="AHQ27">
        <v>0.66624372359321204</v>
      </c>
      <c r="AHR27">
        <v>0.67901614750089601</v>
      </c>
      <c r="AHS27">
        <v>0.61943563710347804</v>
      </c>
      <c r="AHT27">
        <v>0.59531756215845999</v>
      </c>
      <c r="AHU27">
        <v>0.69063488533204298</v>
      </c>
      <c r="AHV27">
        <v>0.60653231759434101</v>
      </c>
      <c r="AHW27">
        <v>0.60126916580163403</v>
      </c>
      <c r="AHX27">
        <v>0.67018378167828097</v>
      </c>
      <c r="AHY27">
        <v>0.64396846770746496</v>
      </c>
      <c r="AHZ27">
        <v>0.62751425699248098</v>
      </c>
      <c r="AIA27">
        <v>0.67865735906956504</v>
      </c>
      <c r="AIB27">
        <v>0.66915974656362598</v>
      </c>
      <c r="AIC27">
        <v>0.67611067271128</v>
      </c>
      <c r="AID27">
        <v>0.65052904233082298</v>
      </c>
      <c r="AIE27">
        <v>0.67674139843824899</v>
      </c>
      <c r="AIF27">
        <v>0.54300417277448898</v>
      </c>
      <c r="AIG27">
        <v>0.76097663117324799</v>
      </c>
      <c r="AIH27">
        <v>0.77096395415254504</v>
      </c>
      <c r="AII27">
        <v>0.616186545552311</v>
      </c>
      <c r="AIJ27">
        <v>0.59903489602853099</v>
      </c>
      <c r="AIK27">
        <v>0.66302150732380305</v>
      </c>
      <c r="AIL27">
        <v>0.68733878957372896</v>
      </c>
      <c r="AIM27">
        <v>0.58085601271321796</v>
      </c>
      <c r="AIN27">
        <v>0.58432675251301902</v>
      </c>
      <c r="AIO27">
        <v>0.61556975534709002</v>
      </c>
      <c r="AIP27">
        <v>0.700800984666894</v>
      </c>
      <c r="AIQ27">
        <v>0.66002575039440703</v>
      </c>
      <c r="AIR27">
        <v>0.609067030191765</v>
      </c>
      <c r="AIS27">
        <v>0.706737506419019</v>
      </c>
      <c r="AIT27">
        <v>0.67183483278890299</v>
      </c>
      <c r="AIU27">
        <v>0.63476913289612202</v>
      </c>
      <c r="AIV27">
        <v>0.65925035829589895</v>
      </c>
      <c r="AIW27">
        <v>0.63202926716757102</v>
      </c>
      <c r="AIX27">
        <v>0.67051490704397299</v>
      </c>
      <c r="AIY27">
        <v>0.64605181513558496</v>
      </c>
      <c r="AIZ27">
        <v>0.67186521614300598</v>
      </c>
      <c r="AJA27">
        <v>0.60211877686281801</v>
      </c>
      <c r="AJB27">
        <v>0.56858342340645696</v>
      </c>
      <c r="AJC27">
        <v>0.70589343843863495</v>
      </c>
      <c r="AJD27">
        <v>0.61795506017430601</v>
      </c>
      <c r="AJE27">
        <v>0.61256977100960197</v>
      </c>
      <c r="AJF27">
        <v>0.64458958280666101</v>
      </c>
      <c r="AJG27">
        <v>0.68726171393102398</v>
      </c>
      <c r="AJH27">
        <v>0.68169440504206502</v>
      </c>
      <c r="AJI27">
        <v>0.74058539723806605</v>
      </c>
      <c r="AJJ27">
        <v>0.63892466337748599</v>
      </c>
      <c r="AJK27">
        <v>0.68706836947961203</v>
      </c>
      <c r="AJL27">
        <v>0.56067452283521002</v>
      </c>
      <c r="AJM27">
        <v>0.69738584717237995</v>
      </c>
      <c r="AJN27">
        <v>0.63757893923881104</v>
      </c>
      <c r="AJO27">
        <v>0.57739485560086601</v>
      </c>
      <c r="AJP27">
        <v>0.62465511260634998</v>
      </c>
      <c r="AJQ27">
        <v>0.65867713961371099</v>
      </c>
      <c r="AJR27">
        <v>0.66207025884040904</v>
      </c>
      <c r="AJS27">
        <v>0.66832020178122098</v>
      </c>
      <c r="AJT27">
        <v>0.588030916825244</v>
      </c>
      <c r="AJU27">
        <v>0.59447595653052798</v>
      </c>
      <c r="AJV27">
        <v>0.64520521946089004</v>
      </c>
      <c r="AJW27">
        <v>0.70422263019279896</v>
      </c>
      <c r="AJX27">
        <v>0.73575350521276495</v>
      </c>
      <c r="AJY27">
        <v>0.61492370486224202</v>
      </c>
      <c r="AJZ27">
        <v>0.582770725816803</v>
      </c>
      <c r="AKA27">
        <v>0.66657026606644998</v>
      </c>
      <c r="AKB27">
        <v>0.61675221411825898</v>
      </c>
      <c r="AKC27">
        <v>0.70805846034724695</v>
      </c>
      <c r="AKD27">
        <v>0.62547673602974196</v>
      </c>
      <c r="AKE27">
        <v>0.76948934791353596</v>
      </c>
      <c r="AKF27">
        <v>0.66659496142720698</v>
      </c>
      <c r="AKG27">
        <v>0.64052094120421899</v>
      </c>
      <c r="AKH27">
        <v>0.58614411332528704</v>
      </c>
      <c r="AKI27">
        <v>0.67460618735586197</v>
      </c>
      <c r="AKJ27">
        <v>0.66913140885554501</v>
      </c>
      <c r="AKK27">
        <v>0.67076201560853699</v>
      </c>
      <c r="AKL27">
        <v>0.64785836675537101</v>
      </c>
      <c r="AKM27">
        <v>0.54959635041076005</v>
      </c>
      <c r="AKN27">
        <v>0.59115457107862102</v>
      </c>
      <c r="AKO27">
        <v>0.689093873258948</v>
      </c>
      <c r="AKP27">
        <v>0.60456534903591896</v>
      </c>
      <c r="AKQ27">
        <v>0.63666025832245998</v>
      </c>
      <c r="AKR27">
        <v>0.61105516276809502</v>
      </c>
      <c r="AKS27">
        <v>0.73321697434412003</v>
      </c>
      <c r="AKT27">
        <v>0.59469380232418501</v>
      </c>
      <c r="AKU27">
        <v>0.62028033328432597</v>
      </c>
      <c r="AKV27">
        <v>0.62833249334531704</v>
      </c>
      <c r="AKW27">
        <v>0.60570474110209405</v>
      </c>
      <c r="AKX27">
        <v>0.61743449042147702</v>
      </c>
      <c r="AKY27">
        <v>0.63054420177025305</v>
      </c>
      <c r="AKZ27">
        <v>0.73003220453969997</v>
      </c>
      <c r="ALA27">
        <v>0.62586676873521196</v>
      </c>
      <c r="ALB27">
        <v>0.60296011375479197</v>
      </c>
      <c r="ALC27">
        <v>0.62716349354663303</v>
      </c>
      <c r="ALD27">
        <v>0.58128193327570998</v>
      </c>
      <c r="ALE27">
        <v>0.65404753348669797</v>
      </c>
      <c r="ALF27">
        <v>0.62955554790893198</v>
      </c>
      <c r="ALG27">
        <v>0.57240220228832395</v>
      </c>
      <c r="ALH27">
        <v>0.71129120444943095</v>
      </c>
      <c r="ALI27">
        <v>0.64592499273505899</v>
      </c>
      <c r="ALJ27">
        <v>0.64245197026832002</v>
      </c>
      <c r="ALK27">
        <v>0.628309705483593</v>
      </c>
      <c r="ALL27">
        <v>0.672338619927763</v>
      </c>
      <c r="ALM27">
        <v>0.62479470364881995</v>
      </c>
      <c r="ALN27">
        <v>0.71094122474669597</v>
      </c>
      <c r="ALO27">
        <v>0.65763467012638999</v>
      </c>
      <c r="ALP27">
        <v>0.55899844292274603</v>
      </c>
      <c r="ALQ27">
        <v>0.58271038479468995</v>
      </c>
      <c r="ALR27">
        <v>0.71806576898867602</v>
      </c>
      <c r="ALS27">
        <v>0.62917323222896904</v>
      </c>
      <c r="ALT27">
        <v>0.62533565918178802</v>
      </c>
      <c r="ALU27">
        <v>0.71838175818732297</v>
      </c>
      <c r="ALV27">
        <v>0.72052211121867404</v>
      </c>
      <c r="ALW27">
        <v>0.65643607283986505</v>
      </c>
      <c r="ALX27">
        <v>0.65628527860161201</v>
      </c>
      <c r="ALY27">
        <v>0.65579677215820698</v>
      </c>
      <c r="ALZ27">
        <v>0.69737686683751698</v>
      </c>
      <c r="AMA27">
        <v>0.59118442112563196</v>
      </c>
      <c r="AMB27">
        <v>0.55293601574997397</v>
      </c>
      <c r="AMC27">
        <v>0.65350288406361401</v>
      </c>
      <c r="AMD27">
        <v>0.675670535829065</v>
      </c>
      <c r="AME27">
        <v>0.65167385370597197</v>
      </c>
      <c r="AMF27">
        <v>0.71065909589131004</v>
      </c>
      <c r="AMG27">
        <v>0.58738730243426296</v>
      </c>
      <c r="AMH27">
        <v>0.62982833030933505</v>
      </c>
      <c r="AMI27">
        <v>0.70870076049002195</v>
      </c>
      <c r="AMJ27">
        <v>0.66400918281725696</v>
      </c>
      <c r="AMK27">
        <v>0.60705876146843996</v>
      </c>
      <c r="AML27">
        <v>0.68793461894119101</v>
      </c>
      <c r="AMM27">
        <v>0.57869715726638604</v>
      </c>
    </row>
    <row r="28" spans="11:1027" ht="15.75" thickBot="1">
      <c r="K28" s="1">
        <v>18</v>
      </c>
      <c r="L28" s="3"/>
      <c r="M28" s="3"/>
      <c r="N28" s="3"/>
      <c r="O28" s="3" t="s">
        <v>5</v>
      </c>
      <c r="P28" s="3"/>
      <c r="Q28" s="3" t="s">
        <v>7</v>
      </c>
      <c r="R28" s="3">
        <v>6.9654919999999995E-2</v>
      </c>
      <c r="S28" s="3">
        <v>5.5118269999999997E-2</v>
      </c>
      <c r="T28" s="3">
        <v>482.97629999999998</v>
      </c>
      <c r="U28" s="3">
        <v>494.47710000000001</v>
      </c>
      <c r="V28">
        <v>2</v>
      </c>
      <c r="W28">
        <v>2</v>
      </c>
      <c r="X28">
        <v>4.9120900107450698</v>
      </c>
      <c r="Y28">
        <v>1.2155952729696999</v>
      </c>
      <c r="Z28">
        <f>X28/Y28</f>
        <v>4.0408926556162328</v>
      </c>
      <c r="AB28">
        <v>0.69985810368134604</v>
      </c>
      <c r="AC28">
        <v>0.760348057213453</v>
      </c>
      <c r="AD28">
        <v>0.77984840995145699</v>
      </c>
      <c r="AE28">
        <v>0.86067870930323198</v>
      </c>
      <c r="AF28">
        <v>0.74497665730072804</v>
      </c>
      <c r="AG28">
        <v>0.73995274776500597</v>
      </c>
      <c r="AH28">
        <v>0.76176316062192995</v>
      </c>
      <c r="AI28">
        <v>0.746617762131917</v>
      </c>
      <c r="AJ28">
        <v>0.7196279187847</v>
      </c>
      <c r="AK28">
        <v>0.79348566769238604</v>
      </c>
      <c r="AL28">
        <v>0.77997272244916804</v>
      </c>
      <c r="AM28">
        <v>0.70783202197876405</v>
      </c>
      <c r="AN28">
        <v>0.82866340432762198</v>
      </c>
      <c r="AO28">
        <v>0.72355085539558395</v>
      </c>
      <c r="AP28">
        <v>0.78639054922404195</v>
      </c>
      <c r="AQ28">
        <v>0.66716474252406799</v>
      </c>
      <c r="AR28">
        <v>0.74384452407456303</v>
      </c>
      <c r="AS28">
        <v>0.78436374572994105</v>
      </c>
      <c r="AT28">
        <v>0.681943732454794</v>
      </c>
      <c r="AU28">
        <v>0.72866528110889195</v>
      </c>
      <c r="AV28">
        <v>0.76922687771407805</v>
      </c>
      <c r="AW28">
        <v>0.72556108425447796</v>
      </c>
      <c r="AX28">
        <v>0.82309727904496699</v>
      </c>
      <c r="AY28">
        <v>0.78301498917509604</v>
      </c>
      <c r="AZ28">
        <v>0.78517913623396196</v>
      </c>
      <c r="BA28">
        <v>0.73213340417106498</v>
      </c>
      <c r="BB28">
        <v>0.80687717329832898</v>
      </c>
      <c r="BC28">
        <v>0.73654443661789404</v>
      </c>
      <c r="BD28">
        <v>0.64717106347665898</v>
      </c>
      <c r="BE28">
        <v>0.74884668370240004</v>
      </c>
      <c r="BF28">
        <v>0.811749701705062</v>
      </c>
      <c r="BG28">
        <v>0.73382406962622604</v>
      </c>
      <c r="BH28">
        <v>0.62817225295350998</v>
      </c>
      <c r="BI28">
        <v>0.70097969745544297</v>
      </c>
      <c r="BJ28">
        <v>0.88568631104157003</v>
      </c>
      <c r="BK28">
        <v>0.72146062421472001</v>
      </c>
      <c r="BL28">
        <v>0.67467719979095198</v>
      </c>
      <c r="BM28">
        <v>0.80796727124545198</v>
      </c>
      <c r="BN28">
        <v>0.73310873440840396</v>
      </c>
      <c r="BO28">
        <v>0.76955348310238303</v>
      </c>
      <c r="BP28">
        <v>0.84253020070132401</v>
      </c>
      <c r="BQ28">
        <v>0.702929434250126</v>
      </c>
      <c r="BR28">
        <v>0.79629362320439401</v>
      </c>
      <c r="BS28">
        <v>0.69775650887690899</v>
      </c>
      <c r="BT28">
        <v>0.69012801066377805</v>
      </c>
      <c r="BU28">
        <v>0.76842123795729</v>
      </c>
      <c r="BV28">
        <v>0.71813616080345999</v>
      </c>
      <c r="BW28">
        <v>0.72778138937690995</v>
      </c>
      <c r="BX28">
        <v>0.75131423320173396</v>
      </c>
      <c r="BY28">
        <v>0.74616079410292002</v>
      </c>
      <c r="BZ28">
        <v>0.73455005079423297</v>
      </c>
      <c r="CA28">
        <v>0.742088832142068</v>
      </c>
      <c r="CB28">
        <v>0.758509185008721</v>
      </c>
      <c r="CC28">
        <v>0.82492783563473404</v>
      </c>
      <c r="CD28">
        <v>0.72782571930218998</v>
      </c>
      <c r="CE28">
        <v>0.66445614887584403</v>
      </c>
      <c r="CF28">
        <v>0.845200125905477</v>
      </c>
      <c r="CG28">
        <v>0.83734992263143704</v>
      </c>
      <c r="CH28">
        <v>0.69841749889696703</v>
      </c>
      <c r="CI28">
        <v>0.75751851288832905</v>
      </c>
      <c r="CJ28">
        <v>0.74387117888060506</v>
      </c>
      <c r="CK28">
        <v>0.75027619372471799</v>
      </c>
      <c r="CL28">
        <v>0.70277580790494498</v>
      </c>
      <c r="CM28">
        <v>0.78230551125621695</v>
      </c>
      <c r="CN28">
        <v>0.79491471850388495</v>
      </c>
      <c r="CO28">
        <v>0.80036596558918205</v>
      </c>
      <c r="CP28">
        <v>0.68879832348302095</v>
      </c>
      <c r="CQ28">
        <v>0.70146418494538698</v>
      </c>
      <c r="CR28">
        <v>0.82449936397332202</v>
      </c>
      <c r="CS28">
        <v>0.73071674819982402</v>
      </c>
      <c r="CT28">
        <v>0.75154497213881399</v>
      </c>
      <c r="CU28">
        <v>0.726953002228103</v>
      </c>
      <c r="CV28">
        <v>0.816396180865677</v>
      </c>
      <c r="CW28">
        <v>0.64394229636118006</v>
      </c>
      <c r="CX28">
        <v>0.73460537034057805</v>
      </c>
      <c r="CY28">
        <v>0.79204971142290104</v>
      </c>
      <c r="CZ28">
        <v>0.78648599005113595</v>
      </c>
      <c r="DA28">
        <v>0.80566069407152796</v>
      </c>
      <c r="DB28">
        <v>0.69240122070014798</v>
      </c>
      <c r="DC28">
        <v>0.72343916469252101</v>
      </c>
      <c r="DD28">
        <v>0.75668165525137898</v>
      </c>
      <c r="DE28">
        <v>0.87366865129857596</v>
      </c>
      <c r="DF28">
        <v>0.74425220769918599</v>
      </c>
      <c r="DG28">
        <v>0.80623503663462504</v>
      </c>
      <c r="DH28">
        <v>0.80136117808750995</v>
      </c>
      <c r="DI28">
        <v>0.64993674789829203</v>
      </c>
      <c r="DJ28">
        <v>0.77707082315863696</v>
      </c>
      <c r="DK28">
        <v>0.76486578704779096</v>
      </c>
      <c r="DL28">
        <v>0.67055701008707902</v>
      </c>
      <c r="DM28">
        <v>0.83975166868861095</v>
      </c>
      <c r="DN28">
        <v>0.75673403278508999</v>
      </c>
      <c r="DO28">
        <v>0.69388736189465605</v>
      </c>
      <c r="DP28">
        <v>0.73892123020878497</v>
      </c>
      <c r="DQ28">
        <v>0.84605749505685401</v>
      </c>
      <c r="DR28">
        <v>0.79460846781104599</v>
      </c>
      <c r="DS28">
        <v>0.754278159145511</v>
      </c>
      <c r="DT28">
        <v>0.79579690590698404</v>
      </c>
      <c r="DU28">
        <v>0.77466982077439595</v>
      </c>
      <c r="DV28">
        <v>0.77439359385605799</v>
      </c>
      <c r="DW28">
        <v>0.665527412165421</v>
      </c>
      <c r="DX28">
        <v>0.778550155804836</v>
      </c>
      <c r="DY28">
        <v>0.84143868369932595</v>
      </c>
      <c r="DZ28">
        <v>0.82348906191273297</v>
      </c>
      <c r="EA28">
        <v>0.76753234626056599</v>
      </c>
      <c r="EB28">
        <v>0.79225782503734998</v>
      </c>
      <c r="EC28">
        <v>0.71297783892906996</v>
      </c>
      <c r="ED28">
        <v>0.68212795775926605</v>
      </c>
      <c r="EE28">
        <v>0.73673247058859503</v>
      </c>
      <c r="EF28">
        <v>0.85891236650583802</v>
      </c>
      <c r="EG28">
        <v>0.687417298087454</v>
      </c>
      <c r="EH28">
        <v>0.66511213060792995</v>
      </c>
      <c r="EI28">
        <v>0.70231906709788805</v>
      </c>
      <c r="EJ28">
        <v>0.72197623597194704</v>
      </c>
      <c r="EK28">
        <v>0.69955310115082703</v>
      </c>
      <c r="EL28">
        <v>0.83437191902543795</v>
      </c>
      <c r="EM28">
        <v>0.66112629959208302</v>
      </c>
      <c r="EN28">
        <v>0.72057592262412995</v>
      </c>
      <c r="EO28">
        <v>0.84857704071105999</v>
      </c>
      <c r="EP28">
        <v>0.78049455979364801</v>
      </c>
      <c r="EQ28">
        <v>0.76525087121367097</v>
      </c>
      <c r="ER28">
        <v>0.68122118152136801</v>
      </c>
      <c r="ES28">
        <v>0.69019170082277803</v>
      </c>
      <c r="ET28">
        <v>0.77906249077904</v>
      </c>
      <c r="EU28">
        <v>0.73134712172834104</v>
      </c>
      <c r="EV28">
        <v>0.73296050999897799</v>
      </c>
      <c r="EW28">
        <v>0.80673575327671299</v>
      </c>
      <c r="EX28">
        <v>0.70703172793136704</v>
      </c>
      <c r="EY28">
        <v>0.73054987612515099</v>
      </c>
      <c r="EZ28">
        <v>0.80998230090340495</v>
      </c>
      <c r="FA28">
        <v>0.74430323903365803</v>
      </c>
      <c r="FB28">
        <v>0.66183156607181903</v>
      </c>
      <c r="FC28">
        <v>0.71400629069436095</v>
      </c>
      <c r="FD28">
        <v>0.74543612835362405</v>
      </c>
      <c r="FE28">
        <v>0.784398651741812</v>
      </c>
      <c r="FF28">
        <v>0.61456408749187696</v>
      </c>
      <c r="FG28">
        <v>0.77502749836295304</v>
      </c>
      <c r="FH28">
        <v>0.66422205129607204</v>
      </c>
      <c r="FI28">
        <v>0.77099920896478202</v>
      </c>
      <c r="FJ28">
        <v>0.73388981456522395</v>
      </c>
      <c r="FK28">
        <v>0.60231758887980302</v>
      </c>
      <c r="FL28">
        <v>0.74663312479143196</v>
      </c>
      <c r="FM28">
        <v>0.829663623517224</v>
      </c>
      <c r="FN28">
        <v>0.80187444597139601</v>
      </c>
      <c r="FO28">
        <v>0.76344215587530195</v>
      </c>
      <c r="FP28">
        <v>0.71425542551870502</v>
      </c>
      <c r="FQ28">
        <v>0.66115961492764297</v>
      </c>
      <c r="FR28">
        <v>0.84104487020054297</v>
      </c>
      <c r="FS28">
        <v>0.70163717906963097</v>
      </c>
      <c r="FT28">
        <v>0.70092520504632705</v>
      </c>
      <c r="FU28">
        <v>0.64111085555223901</v>
      </c>
      <c r="FV28">
        <v>0.71210363989680603</v>
      </c>
      <c r="FW28">
        <v>0.73025282300604299</v>
      </c>
      <c r="FX28">
        <v>0.76939347825223203</v>
      </c>
      <c r="FY28">
        <v>0.75545285706040999</v>
      </c>
      <c r="FZ28">
        <v>0.69358208388855802</v>
      </c>
      <c r="GA28">
        <v>0.75073512288043198</v>
      </c>
      <c r="GB28">
        <v>0.79090596935036095</v>
      </c>
      <c r="GC28">
        <v>0.70181284986547798</v>
      </c>
      <c r="GD28">
        <v>0.74073933682480797</v>
      </c>
      <c r="GE28">
        <v>0.70461465204334495</v>
      </c>
      <c r="GF28">
        <v>0.73490030726747801</v>
      </c>
      <c r="GG28">
        <v>0.80363823481863195</v>
      </c>
      <c r="GH28">
        <v>0.76574278621813097</v>
      </c>
      <c r="GI28">
        <v>0.72469198252015898</v>
      </c>
      <c r="GJ28">
        <v>0.78264343164852701</v>
      </c>
      <c r="GK28">
        <v>0.73457749694221797</v>
      </c>
      <c r="GL28">
        <v>0.68452066710416803</v>
      </c>
      <c r="GM28">
        <v>0.75342282259183702</v>
      </c>
      <c r="GN28">
        <v>0.80051992002183403</v>
      </c>
      <c r="GO28">
        <v>0.71123634706979599</v>
      </c>
      <c r="GP28">
        <v>0.67687445841100002</v>
      </c>
      <c r="GQ28">
        <v>0.62844079209429804</v>
      </c>
      <c r="GR28">
        <v>0.80014360280452601</v>
      </c>
      <c r="GS28">
        <v>0.70765685395250999</v>
      </c>
      <c r="GT28">
        <v>0.70595192400724904</v>
      </c>
      <c r="GU28">
        <v>0.79374100075991905</v>
      </c>
      <c r="GV28">
        <v>0.72449976194226295</v>
      </c>
      <c r="GW28">
        <v>0.68160423457758601</v>
      </c>
      <c r="GX28">
        <v>0.66356830355811702</v>
      </c>
      <c r="GY28">
        <v>0.75007615912887704</v>
      </c>
      <c r="GZ28">
        <v>0.86558674268570002</v>
      </c>
      <c r="HA28">
        <v>0.72195425107227995</v>
      </c>
      <c r="HB28">
        <v>0.73847438532798704</v>
      </c>
      <c r="HC28">
        <v>0.75983167648586303</v>
      </c>
      <c r="HD28">
        <v>0.76609067472246695</v>
      </c>
      <c r="HE28">
        <v>0.87233289087370103</v>
      </c>
      <c r="HF28">
        <v>0.76968406614449303</v>
      </c>
      <c r="HG28">
        <v>0.70640168049146201</v>
      </c>
      <c r="HH28">
        <v>0.61748881261509103</v>
      </c>
      <c r="HI28">
        <v>0.80066290008235597</v>
      </c>
      <c r="HJ28">
        <v>0.78994407631889096</v>
      </c>
      <c r="HK28">
        <v>0.71017830399034299</v>
      </c>
      <c r="HL28">
        <v>0.73396824969512398</v>
      </c>
      <c r="HM28">
        <v>0.80039639070950996</v>
      </c>
      <c r="HN28">
        <v>0.69268045485698904</v>
      </c>
      <c r="HO28">
        <v>0.68663535249708596</v>
      </c>
      <c r="HP28">
        <v>0.71614061922669103</v>
      </c>
      <c r="HQ28">
        <v>0.76615023619926303</v>
      </c>
      <c r="HR28">
        <v>0.80183223931330905</v>
      </c>
      <c r="HS28">
        <v>0.82026436370849198</v>
      </c>
      <c r="HT28">
        <v>0.73438831433456098</v>
      </c>
      <c r="HU28">
        <v>0.66760351359825099</v>
      </c>
      <c r="HV28">
        <v>0.74730070063281195</v>
      </c>
      <c r="HW28">
        <v>0.76803434895298595</v>
      </c>
      <c r="HX28">
        <v>0.62406800416933805</v>
      </c>
      <c r="HY28">
        <v>0.76723503440491803</v>
      </c>
      <c r="HZ28">
        <v>0.68407076166714398</v>
      </c>
      <c r="IA28">
        <v>0.70210136455947303</v>
      </c>
      <c r="IB28">
        <v>0.67514857611419499</v>
      </c>
      <c r="IC28">
        <v>0.66317674753198197</v>
      </c>
      <c r="ID28">
        <v>0.721215456851096</v>
      </c>
      <c r="IE28">
        <v>0.76086599086463003</v>
      </c>
      <c r="IF28">
        <v>0.62111660458097995</v>
      </c>
      <c r="IG28">
        <v>0.76643832643976395</v>
      </c>
      <c r="IH28">
        <v>0.71923870391498401</v>
      </c>
      <c r="II28">
        <v>0.70188389745270297</v>
      </c>
      <c r="IJ28">
        <v>0.71362527147943</v>
      </c>
      <c r="IK28">
        <v>0.67563802450147004</v>
      </c>
      <c r="IL28">
        <v>0.65772279641039999</v>
      </c>
      <c r="IM28">
        <v>0.80833391613594596</v>
      </c>
      <c r="IN28">
        <v>0.77168055063900398</v>
      </c>
      <c r="IO28">
        <v>0.701680902003183</v>
      </c>
      <c r="IP28">
        <v>0.68006834801205096</v>
      </c>
      <c r="IQ28">
        <v>0.80601079099267403</v>
      </c>
      <c r="IR28">
        <v>0.66062066029013</v>
      </c>
      <c r="IS28">
        <v>0.86069558022753001</v>
      </c>
      <c r="IT28">
        <v>0.72009936314496603</v>
      </c>
      <c r="IU28">
        <v>0.67446589000636004</v>
      </c>
      <c r="IV28">
        <v>0.77768398137593497</v>
      </c>
      <c r="IW28">
        <v>0.81150906134077405</v>
      </c>
      <c r="IX28">
        <v>0.73875847827229002</v>
      </c>
      <c r="IY28">
        <v>0.749235790087314</v>
      </c>
      <c r="IZ28">
        <v>0.765447479644638</v>
      </c>
      <c r="JA28">
        <v>0.69668447796711597</v>
      </c>
      <c r="JB28">
        <v>0.70963672206089601</v>
      </c>
      <c r="JC28">
        <v>0.699823971651095</v>
      </c>
      <c r="JD28">
        <v>0.72801105929041998</v>
      </c>
      <c r="JE28">
        <v>0.80105489933057195</v>
      </c>
      <c r="JF28">
        <v>0.796529353678469</v>
      </c>
      <c r="JG28">
        <v>0.72126560511347204</v>
      </c>
      <c r="JH28">
        <v>0.73044944682751001</v>
      </c>
      <c r="JI28">
        <v>0.75356800612119001</v>
      </c>
      <c r="JJ28">
        <v>0.73717067375872503</v>
      </c>
      <c r="JK28">
        <v>0.72442224570345204</v>
      </c>
      <c r="JL28">
        <v>0.70432659979393397</v>
      </c>
      <c r="JM28">
        <v>0.73389324281585799</v>
      </c>
      <c r="JN28">
        <v>0.78068002464655595</v>
      </c>
      <c r="JO28">
        <v>0.78540153481069697</v>
      </c>
      <c r="JP28">
        <v>0.76868964208736701</v>
      </c>
      <c r="JQ28">
        <v>0.678198183625077</v>
      </c>
      <c r="JR28">
        <v>0.72371368491182098</v>
      </c>
      <c r="JS28">
        <v>0.72864026007279303</v>
      </c>
      <c r="JT28">
        <v>0.71802381909421698</v>
      </c>
      <c r="JU28">
        <v>0.77552757666734995</v>
      </c>
      <c r="JV28">
        <v>0.721036377862602</v>
      </c>
      <c r="JW28">
        <v>0.76399588801621898</v>
      </c>
      <c r="JX28">
        <v>0.79520738789886103</v>
      </c>
      <c r="JY28">
        <v>0.78319868213543997</v>
      </c>
      <c r="JZ28">
        <v>0.86407588983877603</v>
      </c>
      <c r="KA28">
        <v>0.81898693542877399</v>
      </c>
      <c r="KB28">
        <v>0.71426654887681995</v>
      </c>
      <c r="KC28">
        <v>0.74562644179665405</v>
      </c>
      <c r="KD28">
        <v>0.81909078090771203</v>
      </c>
      <c r="KE28">
        <v>0.74301921579957197</v>
      </c>
      <c r="KF28">
        <v>0.79353953753237105</v>
      </c>
      <c r="KG28">
        <v>0.70725251407742795</v>
      </c>
      <c r="KH28">
        <v>0.62673774454001296</v>
      </c>
      <c r="KI28">
        <v>0.71339975919170795</v>
      </c>
      <c r="KJ28">
        <v>0.71238790546008601</v>
      </c>
      <c r="KK28">
        <v>0.79359063760411896</v>
      </c>
      <c r="KL28">
        <v>0.86480753918995301</v>
      </c>
      <c r="KM28">
        <v>0.80555561733091796</v>
      </c>
      <c r="KN28">
        <v>0.78207861276343205</v>
      </c>
      <c r="KO28">
        <v>0.72825337484953201</v>
      </c>
      <c r="KP28">
        <v>0.78969047288453098</v>
      </c>
      <c r="KQ28">
        <v>0.828322328227593</v>
      </c>
      <c r="KR28">
        <v>0.76967223730868095</v>
      </c>
      <c r="KS28">
        <v>0.82906514774421702</v>
      </c>
      <c r="KT28">
        <v>0.79552419023091903</v>
      </c>
      <c r="KU28">
        <v>0.750691741654402</v>
      </c>
      <c r="KV28">
        <v>0.71488231550838499</v>
      </c>
      <c r="KW28">
        <v>0.75922048329173597</v>
      </c>
      <c r="KX28">
        <v>0.671024118793766</v>
      </c>
      <c r="KY28">
        <v>0.83871490787141501</v>
      </c>
      <c r="KZ28">
        <v>0.79859023738223001</v>
      </c>
      <c r="LA28">
        <v>0.81692906790369602</v>
      </c>
      <c r="LB28">
        <v>0.80940464943991497</v>
      </c>
      <c r="LC28">
        <v>0.76128637813203004</v>
      </c>
      <c r="LD28">
        <v>0.77762117157245003</v>
      </c>
      <c r="LE28">
        <v>0.69546362160069297</v>
      </c>
      <c r="LF28">
        <v>0.80311504274136802</v>
      </c>
      <c r="LG28">
        <v>0.73565185534833699</v>
      </c>
      <c r="LH28">
        <v>0.79079287617958105</v>
      </c>
      <c r="LI28">
        <v>0.65649076951785801</v>
      </c>
      <c r="LJ28">
        <v>0.765620846275611</v>
      </c>
      <c r="LK28">
        <v>0.80560640039766696</v>
      </c>
      <c r="LL28">
        <v>0.75691646344819896</v>
      </c>
      <c r="LM28">
        <v>0.724263180906068</v>
      </c>
      <c r="LN28">
        <v>0.76925574084291404</v>
      </c>
      <c r="LO28">
        <v>0.84655201612748099</v>
      </c>
      <c r="LP28">
        <v>0.83374896337701698</v>
      </c>
      <c r="LQ28">
        <v>0.79928546355170105</v>
      </c>
      <c r="LR28">
        <v>0.77736313099219201</v>
      </c>
      <c r="LS28">
        <v>0.62870240543572298</v>
      </c>
      <c r="LT28">
        <v>0.72151797829389697</v>
      </c>
      <c r="LU28">
        <v>0.67548644296379901</v>
      </c>
      <c r="LV28">
        <v>0.79030586613957499</v>
      </c>
      <c r="LW28">
        <v>0.76142281582646199</v>
      </c>
      <c r="LX28">
        <v>0.78789223084935101</v>
      </c>
      <c r="LY28">
        <v>0.74724064130289802</v>
      </c>
      <c r="LZ28">
        <v>0.72608417769264399</v>
      </c>
      <c r="MA28">
        <v>0.68842085758677996</v>
      </c>
      <c r="MB28">
        <v>0.76255124880942404</v>
      </c>
      <c r="MC28">
        <v>0.81489903801571795</v>
      </c>
      <c r="MD28">
        <v>0.69730628012846596</v>
      </c>
      <c r="ME28">
        <v>0.76002694111507696</v>
      </c>
      <c r="MF28">
        <v>0.76645636417474095</v>
      </c>
      <c r="MG28">
        <v>0.684511513596887</v>
      </c>
      <c r="MH28">
        <v>0.81611229349861003</v>
      </c>
      <c r="MI28">
        <v>0.76001294910496797</v>
      </c>
      <c r="MJ28">
        <v>0.83747110466643704</v>
      </c>
      <c r="MK28">
        <v>0.68246042495503401</v>
      </c>
      <c r="ML28">
        <v>0.69633613050525001</v>
      </c>
      <c r="MM28">
        <v>0.65584192637164995</v>
      </c>
      <c r="MN28">
        <v>0.78044313686263</v>
      </c>
      <c r="MO28">
        <v>0.75297811936325199</v>
      </c>
      <c r="MP28">
        <v>0.74937436144324499</v>
      </c>
      <c r="MQ28">
        <v>0.83808350384034802</v>
      </c>
      <c r="MR28">
        <v>0.72514701582858399</v>
      </c>
      <c r="MS28">
        <v>0.76233265361056401</v>
      </c>
      <c r="MT28">
        <v>0.69353820562741098</v>
      </c>
      <c r="MU28">
        <v>0.88311234474050204</v>
      </c>
      <c r="MV28">
        <v>0.75246917244414502</v>
      </c>
      <c r="MW28">
        <v>0.68555062080999296</v>
      </c>
      <c r="MX28">
        <v>0.84879821199790495</v>
      </c>
      <c r="MY28">
        <v>0.66585805654492103</v>
      </c>
      <c r="MZ28">
        <v>0.66100125472388105</v>
      </c>
      <c r="NA28">
        <v>0.69813008374889296</v>
      </c>
      <c r="NB28">
        <v>0.843100604713657</v>
      </c>
      <c r="NC28">
        <v>0.70058030149621198</v>
      </c>
      <c r="ND28">
        <v>0.74994686827853596</v>
      </c>
      <c r="NE28">
        <v>0.83941999873499995</v>
      </c>
      <c r="NF28">
        <v>0.77843322587455999</v>
      </c>
      <c r="NG28">
        <v>0.708711282749662</v>
      </c>
      <c r="NH28">
        <v>0.77607740067614905</v>
      </c>
      <c r="NI28">
        <v>0.78155192346487001</v>
      </c>
      <c r="NJ28">
        <v>0.66391591913786996</v>
      </c>
      <c r="NK28">
        <v>0.82040466231264197</v>
      </c>
      <c r="NL28">
        <v>0.74283066270083897</v>
      </c>
      <c r="NM28">
        <v>0.75179007946070997</v>
      </c>
      <c r="NN28">
        <v>0.78979495916326803</v>
      </c>
      <c r="NO28">
        <v>0.617337661277917</v>
      </c>
      <c r="NP28">
        <v>0.79062276327779302</v>
      </c>
      <c r="NQ28">
        <v>0.69723966185569097</v>
      </c>
      <c r="NR28">
        <v>0.751040306822917</v>
      </c>
      <c r="NS28">
        <v>0.76160931194737302</v>
      </c>
      <c r="NT28">
        <v>0.68787813967341205</v>
      </c>
      <c r="NU28">
        <v>0.80103788481299298</v>
      </c>
      <c r="NV28">
        <v>0.82587099234359196</v>
      </c>
      <c r="NW28">
        <v>0.83643785539820303</v>
      </c>
      <c r="NX28">
        <v>0.68922075793076398</v>
      </c>
      <c r="NY28">
        <v>0.65657763781432799</v>
      </c>
      <c r="NZ28">
        <v>0.78658668074056903</v>
      </c>
      <c r="OA28">
        <v>0.78415202106538595</v>
      </c>
      <c r="OB28">
        <v>0.80566319193092495</v>
      </c>
      <c r="OC28">
        <v>0.78493686563982601</v>
      </c>
      <c r="OD28">
        <v>0.764740087703913</v>
      </c>
      <c r="OE28">
        <v>0.787619980398787</v>
      </c>
      <c r="OF28">
        <v>0.74367842661443095</v>
      </c>
      <c r="OG28">
        <v>0.734145285893125</v>
      </c>
      <c r="OH28">
        <v>0.74793039393362104</v>
      </c>
      <c r="OI28">
        <v>0.80597477492430603</v>
      </c>
      <c r="OJ28">
        <v>0.67688562790678697</v>
      </c>
      <c r="OK28">
        <v>0.79906923671709595</v>
      </c>
      <c r="OL28">
        <v>0.80094937233549102</v>
      </c>
      <c r="OM28">
        <v>0.66815413247062605</v>
      </c>
      <c r="ON28">
        <v>0.66726910714973897</v>
      </c>
      <c r="OO28">
        <v>0.80342448627979302</v>
      </c>
      <c r="OP28">
        <v>0.70095383936921596</v>
      </c>
      <c r="OQ28">
        <v>0.77067508709478305</v>
      </c>
      <c r="OR28">
        <v>0.80463245573865405</v>
      </c>
      <c r="OS28">
        <v>0.71878682868955501</v>
      </c>
      <c r="OT28">
        <v>0.75583814002087901</v>
      </c>
      <c r="OU28">
        <v>0.690313061211837</v>
      </c>
      <c r="OV28">
        <v>0.67856993020652401</v>
      </c>
      <c r="OW28">
        <v>0.86484105591082805</v>
      </c>
      <c r="OX28">
        <v>0.81791316116317003</v>
      </c>
      <c r="OY28">
        <v>0.74953841978418301</v>
      </c>
      <c r="OZ28">
        <v>0.78979643561317903</v>
      </c>
      <c r="PA28">
        <v>0.77870355381479095</v>
      </c>
      <c r="PB28">
        <v>0.76238280092570199</v>
      </c>
      <c r="PC28">
        <v>0.70976731288408501</v>
      </c>
      <c r="PD28">
        <v>0.81379526473736297</v>
      </c>
      <c r="PE28">
        <v>0.74295908953425005</v>
      </c>
      <c r="PF28">
        <v>0.78076535639534195</v>
      </c>
      <c r="PG28">
        <v>0.78694216232981795</v>
      </c>
      <c r="PH28">
        <v>0.68826778645097897</v>
      </c>
      <c r="PI28">
        <v>0.65906107080281595</v>
      </c>
      <c r="PJ28">
        <v>0.77842652670965196</v>
      </c>
      <c r="PK28">
        <v>0.72354563007149097</v>
      </c>
      <c r="PL28">
        <v>0.70926411817650303</v>
      </c>
      <c r="PM28">
        <v>0.69598783502990602</v>
      </c>
      <c r="PN28">
        <v>0.76034974304765501</v>
      </c>
      <c r="PO28">
        <v>0.74767547987590099</v>
      </c>
      <c r="PP28">
        <v>0.68629955262301701</v>
      </c>
      <c r="PQ28">
        <v>0.66468814443504798</v>
      </c>
      <c r="PR28">
        <v>0.69414718943499798</v>
      </c>
      <c r="PS28">
        <v>0.68205929671743604</v>
      </c>
      <c r="PT28">
        <v>0.68938490422696896</v>
      </c>
      <c r="PU28">
        <v>0.78792268606718996</v>
      </c>
      <c r="PV28">
        <v>0.72033519461877504</v>
      </c>
      <c r="PW28">
        <v>0.80471465715562296</v>
      </c>
      <c r="PX28">
        <v>0.70995049514701203</v>
      </c>
      <c r="PY28">
        <v>0.78027465330484302</v>
      </c>
      <c r="PZ28">
        <v>0.71345554692455504</v>
      </c>
      <c r="QA28">
        <v>0.95806670963992502</v>
      </c>
      <c r="QB28">
        <v>0.75369194006205897</v>
      </c>
      <c r="QC28">
        <v>0.80274770448765698</v>
      </c>
      <c r="QD28">
        <v>0.72354302574336904</v>
      </c>
      <c r="QE28">
        <v>0.73888417273252804</v>
      </c>
      <c r="QF28">
        <v>0.72347823417398704</v>
      </c>
      <c r="QG28">
        <v>0.78237641411717496</v>
      </c>
      <c r="QH28">
        <v>0.78482745173833202</v>
      </c>
      <c r="QI28">
        <v>0.71057654412263704</v>
      </c>
      <c r="QJ28">
        <v>0.76270029583652899</v>
      </c>
      <c r="QK28">
        <v>0.73102992668675404</v>
      </c>
      <c r="QL28">
        <v>0.707953688195887</v>
      </c>
      <c r="QM28">
        <v>0.80531410759393995</v>
      </c>
      <c r="QN28">
        <v>0.68650593361955004</v>
      </c>
      <c r="QO28">
        <v>0.68410476907427697</v>
      </c>
      <c r="QP28">
        <v>0.71310031605386803</v>
      </c>
      <c r="QQ28">
        <v>0.71094836179270504</v>
      </c>
      <c r="QR28">
        <v>0.87772546312987898</v>
      </c>
      <c r="QS28">
        <v>0.67149650207774503</v>
      </c>
      <c r="QT28">
        <v>0.73661310919846801</v>
      </c>
      <c r="QU28">
        <v>0.69147475722094098</v>
      </c>
      <c r="QV28">
        <v>0.80300914582796701</v>
      </c>
      <c r="QW28">
        <v>0.76730742233382798</v>
      </c>
      <c r="QX28">
        <v>0.82704042415698098</v>
      </c>
      <c r="QY28">
        <v>0.69615177237049697</v>
      </c>
      <c r="QZ28">
        <v>0.73935826611760103</v>
      </c>
      <c r="RA28">
        <v>0.73187104362656596</v>
      </c>
      <c r="RB28">
        <v>0.72248593591007804</v>
      </c>
      <c r="RC28">
        <v>0.75420298505972405</v>
      </c>
      <c r="RD28">
        <v>0.67476087089036496</v>
      </c>
      <c r="RE28">
        <v>0.73330742369465995</v>
      </c>
      <c r="RF28">
        <v>0.745499498983207</v>
      </c>
      <c r="RG28">
        <v>0.65756723173757503</v>
      </c>
      <c r="RH28">
        <v>0.70809061025367503</v>
      </c>
      <c r="RI28">
        <v>0.70743599958518499</v>
      </c>
      <c r="RJ28">
        <v>0.73860580527591302</v>
      </c>
      <c r="RK28">
        <v>0.78962804904041695</v>
      </c>
      <c r="RL28">
        <v>0.85056833781135499</v>
      </c>
      <c r="RM28">
        <v>0.762618612554543</v>
      </c>
      <c r="RN28">
        <v>0.65692589975997695</v>
      </c>
      <c r="RO28">
        <v>0.67797943616321299</v>
      </c>
      <c r="RP28">
        <v>0.74915237068162999</v>
      </c>
      <c r="RQ28">
        <v>0.81262271010922404</v>
      </c>
      <c r="RR28">
        <v>0.84634237114317001</v>
      </c>
      <c r="RS28">
        <v>0.77776009143190705</v>
      </c>
      <c r="RT28">
        <v>0.77402501892658204</v>
      </c>
      <c r="RU28">
        <v>0.72589194439223603</v>
      </c>
      <c r="RV28">
        <v>0.69212903258687597</v>
      </c>
      <c r="RW28">
        <v>0.76347177165407998</v>
      </c>
      <c r="RX28">
        <v>0.76208080747318496</v>
      </c>
      <c r="RY28">
        <v>0.74306601545490003</v>
      </c>
      <c r="RZ28">
        <v>0.72413375337282304</v>
      </c>
      <c r="SA28">
        <v>0.72707669436963696</v>
      </c>
      <c r="SB28">
        <v>0.74038949120344999</v>
      </c>
      <c r="SC28">
        <v>0.80073767617010105</v>
      </c>
      <c r="SD28">
        <v>0.73085283181016503</v>
      </c>
      <c r="SE28">
        <v>0.68600886728723198</v>
      </c>
      <c r="SF28">
        <v>0.736669872736047</v>
      </c>
      <c r="SG28">
        <v>0.645060647875355</v>
      </c>
      <c r="SH28">
        <v>0.78058432144188705</v>
      </c>
      <c r="SI28">
        <v>0.88275493316937204</v>
      </c>
      <c r="SJ28">
        <v>0.79018241140502798</v>
      </c>
      <c r="SK28">
        <v>0.68434313843463801</v>
      </c>
      <c r="SL28">
        <v>0.78847166305256899</v>
      </c>
      <c r="SM28">
        <v>0.72487693543828302</v>
      </c>
      <c r="SN28">
        <v>0.77718927227109602</v>
      </c>
      <c r="SO28">
        <v>0.81660113859085703</v>
      </c>
      <c r="SP28">
        <v>0.74709237997449096</v>
      </c>
      <c r="SQ28">
        <v>0.713159975891825</v>
      </c>
      <c r="SR28">
        <v>0.78885259847709099</v>
      </c>
      <c r="SS28">
        <v>0.76744669532578003</v>
      </c>
      <c r="ST28">
        <v>0.77604457735140298</v>
      </c>
      <c r="SU28">
        <v>0.68462861717300605</v>
      </c>
      <c r="SV28">
        <v>0.69339105983244598</v>
      </c>
      <c r="SW28">
        <v>0.691658213699754</v>
      </c>
      <c r="SX28">
        <v>0.80060586513432996</v>
      </c>
      <c r="SY28">
        <v>0.71796161264921299</v>
      </c>
      <c r="SZ28">
        <v>0.73617185230064597</v>
      </c>
      <c r="TA28">
        <v>0.73701489565350597</v>
      </c>
      <c r="TB28">
        <v>0.68376509590828805</v>
      </c>
      <c r="TC28">
        <v>0.77446890960149395</v>
      </c>
      <c r="TD28">
        <v>0.75595790347797898</v>
      </c>
      <c r="TE28">
        <v>0.76577455499078395</v>
      </c>
      <c r="TF28">
        <v>0.80492188000527898</v>
      </c>
      <c r="TG28">
        <v>0.69196467695536301</v>
      </c>
      <c r="TH28">
        <v>0.761053324618159</v>
      </c>
      <c r="TI28">
        <v>0.71376430456962903</v>
      </c>
      <c r="TJ28">
        <v>0.64482753299796003</v>
      </c>
      <c r="TK28">
        <v>0.70035423817777398</v>
      </c>
      <c r="TL28">
        <v>0.69277078137600101</v>
      </c>
      <c r="TM28">
        <v>0.71709551472353605</v>
      </c>
      <c r="TN28">
        <v>0.729965856147749</v>
      </c>
      <c r="TO28">
        <v>0.81689441189282097</v>
      </c>
      <c r="TP28">
        <v>0.79183193251758499</v>
      </c>
      <c r="TQ28">
        <v>0.70088247846183205</v>
      </c>
      <c r="TR28">
        <v>0.70130758646636404</v>
      </c>
      <c r="TS28">
        <v>0.72580477472160199</v>
      </c>
      <c r="TT28">
        <v>0.75317778827427595</v>
      </c>
      <c r="TU28">
        <v>0.64665303427298904</v>
      </c>
      <c r="TV28">
        <v>0.730312695481387</v>
      </c>
      <c r="TW28">
        <v>0.77621849434575496</v>
      </c>
      <c r="TX28">
        <v>0.75840207820276295</v>
      </c>
      <c r="TY28">
        <v>0.71852993568086798</v>
      </c>
      <c r="TZ28">
        <v>0.742918615473663</v>
      </c>
      <c r="UA28">
        <v>0.79367975035892302</v>
      </c>
      <c r="UB28">
        <v>0.69776838769727001</v>
      </c>
      <c r="UC28">
        <v>0.69346300016613605</v>
      </c>
      <c r="UD28">
        <v>0.79422516050194703</v>
      </c>
      <c r="UE28">
        <v>0.74960778103296899</v>
      </c>
      <c r="UF28">
        <v>0.69574984224908798</v>
      </c>
      <c r="UG28">
        <v>0.78345727878475402</v>
      </c>
      <c r="UH28">
        <v>0.79614575645243402</v>
      </c>
      <c r="UI28">
        <v>0.68030660773098806</v>
      </c>
      <c r="UJ28">
        <v>0.74656636166863499</v>
      </c>
      <c r="UK28">
        <v>0.71647265393971205</v>
      </c>
      <c r="UL28">
        <v>0.82239730458869897</v>
      </c>
      <c r="UM28">
        <v>0.70393277804680998</v>
      </c>
      <c r="UN28">
        <v>0.77949242228686999</v>
      </c>
      <c r="UO28">
        <v>0.68463736616382098</v>
      </c>
      <c r="UP28">
        <v>0.65190700471192298</v>
      </c>
      <c r="UQ28">
        <v>0.79049217986464704</v>
      </c>
      <c r="UR28">
        <v>0.77907308312147305</v>
      </c>
      <c r="US28">
        <v>0.75731203212339704</v>
      </c>
      <c r="UT28">
        <v>0.70560494494756398</v>
      </c>
      <c r="UU28">
        <v>0.68391487503452697</v>
      </c>
      <c r="UV28">
        <v>0.79257132568030697</v>
      </c>
      <c r="UW28">
        <v>0.83294679913044301</v>
      </c>
      <c r="UX28">
        <v>0.68429671203975295</v>
      </c>
      <c r="UY28">
        <v>0.71714438044074202</v>
      </c>
      <c r="UZ28">
        <v>0.72926741754402802</v>
      </c>
      <c r="VA28">
        <v>0.79775912747980404</v>
      </c>
      <c r="VB28">
        <v>0.72053132100449202</v>
      </c>
      <c r="VC28">
        <v>0.68171071702993102</v>
      </c>
      <c r="VD28">
        <v>0.80740708011228202</v>
      </c>
      <c r="VE28">
        <v>0.65878544444986098</v>
      </c>
      <c r="VF28">
        <v>0.75019406824181001</v>
      </c>
      <c r="VG28">
        <v>0.78892963818642903</v>
      </c>
      <c r="VH28">
        <v>0.85487547790053797</v>
      </c>
      <c r="VI28">
        <v>0.70018922981906895</v>
      </c>
      <c r="VJ28">
        <v>0.74673694267675605</v>
      </c>
      <c r="VK28">
        <v>0.83094274191499096</v>
      </c>
      <c r="VL28">
        <v>0.71887679646490499</v>
      </c>
      <c r="VM28">
        <v>0.68584347254051703</v>
      </c>
      <c r="VN28">
        <v>0.76809604495169503</v>
      </c>
      <c r="VO28">
        <v>0.72612706025885798</v>
      </c>
      <c r="VP28">
        <v>0.74635167641440303</v>
      </c>
      <c r="VQ28">
        <v>0.77553568839356601</v>
      </c>
      <c r="VR28">
        <v>0.67901073074051699</v>
      </c>
      <c r="VS28">
        <v>0.79956886605479704</v>
      </c>
      <c r="VT28">
        <v>0.70930523627990205</v>
      </c>
      <c r="VU28">
        <v>0.69189918269311701</v>
      </c>
      <c r="VV28">
        <v>0.78178491693224295</v>
      </c>
      <c r="VW28">
        <v>0.69218349733141005</v>
      </c>
      <c r="VX28">
        <v>0.63027688668672799</v>
      </c>
      <c r="VY28">
        <v>0.69926529592028897</v>
      </c>
      <c r="VZ28">
        <v>0.77275805713932999</v>
      </c>
      <c r="WA28">
        <v>0.76421044947101902</v>
      </c>
      <c r="WB28">
        <v>0.76951433964701199</v>
      </c>
      <c r="WC28">
        <v>0.76215916574515197</v>
      </c>
      <c r="WD28">
        <v>0.70963044802454001</v>
      </c>
      <c r="WE28">
        <v>0.83827248735988902</v>
      </c>
      <c r="WF28">
        <v>0.75848579006843597</v>
      </c>
      <c r="WG28">
        <v>0.74377944490379999</v>
      </c>
      <c r="WH28">
        <v>0.72016099991653204</v>
      </c>
      <c r="WI28">
        <v>0.75826102492010306</v>
      </c>
      <c r="WJ28">
        <v>0.63068541401030198</v>
      </c>
      <c r="WK28">
        <v>0.856285521279607</v>
      </c>
      <c r="WL28">
        <v>0.78321263936629604</v>
      </c>
      <c r="WM28">
        <v>0.85036481013714305</v>
      </c>
      <c r="WN28">
        <v>0.74018117919750204</v>
      </c>
      <c r="WO28">
        <v>0.69716881562456701</v>
      </c>
      <c r="WP28">
        <v>0.748775975111167</v>
      </c>
      <c r="WQ28">
        <v>0.73909894546427002</v>
      </c>
      <c r="WR28">
        <v>0.720527269783932</v>
      </c>
      <c r="WS28">
        <v>0.72738909431390997</v>
      </c>
      <c r="WT28">
        <v>0.77527934121962006</v>
      </c>
      <c r="WU28">
        <v>0.69540411692343496</v>
      </c>
      <c r="WV28">
        <v>0.71993521754327905</v>
      </c>
      <c r="WW28">
        <v>0.72267531859970302</v>
      </c>
      <c r="WX28">
        <v>0.71907944881310204</v>
      </c>
      <c r="WY28">
        <v>0.69376274071927901</v>
      </c>
      <c r="WZ28">
        <v>0.66426077509697601</v>
      </c>
      <c r="XA28">
        <v>0.77513458207562802</v>
      </c>
      <c r="XB28">
        <v>0.658041384516307</v>
      </c>
      <c r="XC28">
        <v>0.83105528513535099</v>
      </c>
      <c r="XD28">
        <v>0.793649059931547</v>
      </c>
      <c r="XE28">
        <v>0.65478850256949195</v>
      </c>
      <c r="XF28">
        <v>0.69020485554358102</v>
      </c>
      <c r="XG28">
        <v>0.80012271298621995</v>
      </c>
      <c r="XH28">
        <v>0.80536722952024897</v>
      </c>
      <c r="XI28">
        <v>0.91018796222908704</v>
      </c>
      <c r="XJ28">
        <v>0.78196393348139004</v>
      </c>
      <c r="XK28">
        <v>0.71457002422949101</v>
      </c>
      <c r="XL28">
        <v>0.66312887733748405</v>
      </c>
      <c r="XM28">
        <v>0.67523145691696396</v>
      </c>
      <c r="XN28">
        <v>0.64893607640973805</v>
      </c>
      <c r="XO28">
        <v>0.79490554010244097</v>
      </c>
      <c r="XP28">
        <v>0.74825051470118897</v>
      </c>
      <c r="XQ28">
        <v>0.69256681127630204</v>
      </c>
      <c r="XR28">
        <v>0.79577363888864305</v>
      </c>
      <c r="XS28">
        <v>0.72412196909833204</v>
      </c>
      <c r="XT28">
        <v>0.80851364672805504</v>
      </c>
      <c r="XU28">
        <v>0.74598252252680197</v>
      </c>
      <c r="XV28">
        <v>0.69869575541321305</v>
      </c>
      <c r="XW28">
        <v>0.71134312080397299</v>
      </c>
      <c r="XX28">
        <v>0.757689761203023</v>
      </c>
      <c r="XY28">
        <v>0.71559955689348198</v>
      </c>
      <c r="XZ28">
        <v>0.70245877717218996</v>
      </c>
      <c r="YA28">
        <v>0.79135547619956903</v>
      </c>
      <c r="YB28">
        <v>0.71775409215254504</v>
      </c>
      <c r="YC28">
        <v>0.72307195784622402</v>
      </c>
      <c r="YD28">
        <v>0.74938549261726495</v>
      </c>
      <c r="YE28">
        <v>0.81665095881462502</v>
      </c>
      <c r="YF28">
        <v>0.70050946969786498</v>
      </c>
      <c r="YG28">
        <v>0.81814506979536195</v>
      </c>
      <c r="YH28">
        <v>0.748216842902236</v>
      </c>
      <c r="YI28">
        <v>0.69346266395169498</v>
      </c>
      <c r="YJ28">
        <v>0.80045482822786795</v>
      </c>
      <c r="YK28">
        <v>0.72349395371264602</v>
      </c>
      <c r="YL28">
        <v>0.72821962050094202</v>
      </c>
      <c r="YM28">
        <v>0.84761023655004497</v>
      </c>
      <c r="YN28">
        <v>0.69727481462879604</v>
      </c>
      <c r="YO28">
        <v>0.75149915962537295</v>
      </c>
      <c r="YP28">
        <v>0.77063350488687599</v>
      </c>
      <c r="YQ28">
        <v>0.72068538880448796</v>
      </c>
      <c r="YR28">
        <v>0.74161486922960795</v>
      </c>
      <c r="YS28">
        <v>0.77619642105297504</v>
      </c>
      <c r="YT28">
        <v>0.81518903983233904</v>
      </c>
      <c r="YU28">
        <v>0.73039113092563202</v>
      </c>
      <c r="YV28">
        <v>0.69758836734234697</v>
      </c>
      <c r="YW28">
        <v>0.70801895794400105</v>
      </c>
      <c r="YX28">
        <v>0.70527707404677997</v>
      </c>
      <c r="YY28">
        <v>0.74522164310967698</v>
      </c>
      <c r="YZ28">
        <v>0.73356955134341395</v>
      </c>
      <c r="ZA28">
        <v>0.70247182406708697</v>
      </c>
      <c r="ZB28">
        <v>0.77572424380052996</v>
      </c>
      <c r="ZC28">
        <v>0.73959606661841903</v>
      </c>
      <c r="ZD28">
        <v>0.73787247078714702</v>
      </c>
      <c r="ZE28">
        <v>0.67652056046634701</v>
      </c>
      <c r="ZF28">
        <v>0.689086443376143</v>
      </c>
      <c r="ZG28">
        <v>0.77009154020072501</v>
      </c>
      <c r="ZH28">
        <v>0.66641684070568097</v>
      </c>
      <c r="ZI28">
        <v>0.76394937471207702</v>
      </c>
      <c r="ZJ28">
        <v>0.79699185641122605</v>
      </c>
      <c r="ZK28">
        <v>0.65989994176940403</v>
      </c>
      <c r="ZL28">
        <v>0.72221257619549595</v>
      </c>
      <c r="ZM28">
        <v>0.79102239044946099</v>
      </c>
      <c r="ZN28">
        <v>0.68599550954683697</v>
      </c>
      <c r="ZO28">
        <v>0.86663514994236501</v>
      </c>
      <c r="ZP28">
        <v>0.68659474742558002</v>
      </c>
      <c r="ZQ28">
        <v>0.75503044088834803</v>
      </c>
      <c r="ZR28">
        <v>0.76531932556299598</v>
      </c>
      <c r="ZS28">
        <v>0.82865433543062705</v>
      </c>
      <c r="ZT28">
        <v>0.71542991686384305</v>
      </c>
      <c r="ZU28">
        <v>0.81223997927112601</v>
      </c>
      <c r="ZV28">
        <v>0.85165480261066195</v>
      </c>
      <c r="ZW28">
        <v>0.69822300868612597</v>
      </c>
      <c r="ZX28">
        <v>0.76812975792657701</v>
      </c>
      <c r="ZY28">
        <v>0.80156062748715495</v>
      </c>
      <c r="ZZ28">
        <v>0.78586722565290601</v>
      </c>
      <c r="AAA28">
        <v>0.67748479219688595</v>
      </c>
      <c r="AAB28">
        <v>0.70545455475712904</v>
      </c>
      <c r="AAC28">
        <v>0.71067020439760198</v>
      </c>
      <c r="AAD28">
        <v>0.74897043121807105</v>
      </c>
      <c r="AAE28">
        <v>0.75684970263992302</v>
      </c>
      <c r="AAF28">
        <v>0.67766002955941695</v>
      </c>
      <c r="AAG28">
        <v>0.7664182912852</v>
      </c>
      <c r="AAH28">
        <v>0.73492698932787404</v>
      </c>
      <c r="AAI28">
        <v>0.79046541367798395</v>
      </c>
      <c r="AAJ28">
        <v>0.74337976328611999</v>
      </c>
      <c r="AAK28">
        <v>0.78365006374313295</v>
      </c>
      <c r="AAL28">
        <v>0.60784202460521597</v>
      </c>
      <c r="AAM28">
        <v>0.75048909362015903</v>
      </c>
      <c r="AAN28">
        <v>0.70104840399100898</v>
      </c>
      <c r="AAO28">
        <v>0.87801604352789298</v>
      </c>
      <c r="AAP28">
        <v>0.72105948117221796</v>
      </c>
      <c r="AAQ28">
        <v>0.78355629467872201</v>
      </c>
      <c r="AAR28">
        <v>0.72237798500156603</v>
      </c>
      <c r="AAS28">
        <v>0.71701782222236399</v>
      </c>
      <c r="AAT28">
        <v>0.73015443965968296</v>
      </c>
      <c r="AAU28">
        <v>0.74840083028918003</v>
      </c>
      <c r="AAV28">
        <v>0.78449380866327201</v>
      </c>
      <c r="AAW28">
        <v>0.78378492183804804</v>
      </c>
      <c r="AAX28">
        <v>0.77349643617740904</v>
      </c>
      <c r="AAY28">
        <v>0.721920713148273</v>
      </c>
      <c r="AAZ28">
        <v>0.71603622765664798</v>
      </c>
      <c r="ABA28">
        <v>0.74777436960791999</v>
      </c>
      <c r="ABB28">
        <v>0.70395018981961699</v>
      </c>
      <c r="ABC28">
        <v>0.71076608301227795</v>
      </c>
      <c r="ABD28">
        <v>0.70340258310515802</v>
      </c>
      <c r="ABE28">
        <v>0.63512347671702996</v>
      </c>
      <c r="ABF28">
        <v>0.64377321387804498</v>
      </c>
      <c r="ABG28">
        <v>0.69064657599270995</v>
      </c>
      <c r="ABH28">
        <v>0.774268501876471</v>
      </c>
      <c r="ABI28">
        <v>0.65543542467730498</v>
      </c>
      <c r="ABJ28">
        <v>0.83929119856101397</v>
      </c>
      <c r="ABK28">
        <v>0.84411683308750296</v>
      </c>
      <c r="ABL28">
        <v>0.70799993897820401</v>
      </c>
      <c r="ABM28">
        <v>0.71033662817370202</v>
      </c>
      <c r="ABN28">
        <v>0.82390074962034998</v>
      </c>
      <c r="ABO28">
        <v>0.79014960871192996</v>
      </c>
      <c r="ABP28">
        <v>0.79357743175550899</v>
      </c>
      <c r="ABQ28">
        <v>0.68036505786518597</v>
      </c>
      <c r="ABR28">
        <v>0.76445832770248101</v>
      </c>
      <c r="ABS28">
        <v>0.71025812594597104</v>
      </c>
      <c r="ABT28">
        <v>0.84996066876969201</v>
      </c>
      <c r="ABU28">
        <v>0.76210170456303405</v>
      </c>
      <c r="ABV28">
        <v>0.71796058000579199</v>
      </c>
      <c r="ABW28">
        <v>0.74815708608634901</v>
      </c>
      <c r="ABX28">
        <v>0.83569023568384504</v>
      </c>
      <c r="ABY28">
        <v>0.75988477949765598</v>
      </c>
      <c r="ABZ28">
        <v>0.65448127272323997</v>
      </c>
      <c r="ACA28">
        <v>0.69893631972953396</v>
      </c>
      <c r="ACB28">
        <v>0.67613088086791095</v>
      </c>
      <c r="ACC28">
        <v>0.71353597814349201</v>
      </c>
      <c r="ACD28">
        <v>0.67992738895770199</v>
      </c>
      <c r="ACE28">
        <v>0.83675982305671903</v>
      </c>
      <c r="ACF28">
        <v>0.888207252349553</v>
      </c>
      <c r="ACG28">
        <v>0.76393841647418803</v>
      </c>
      <c r="ACH28">
        <v>0.72876870152690298</v>
      </c>
      <c r="ACI28">
        <v>0.72073696590855796</v>
      </c>
      <c r="ACJ28">
        <v>0.69357593740281298</v>
      </c>
      <c r="ACK28">
        <v>0.74204144844819597</v>
      </c>
      <c r="ACL28">
        <v>0.88227753481749105</v>
      </c>
      <c r="ACM28">
        <v>0.70294751404699696</v>
      </c>
      <c r="ACN28">
        <v>0.75888914962458298</v>
      </c>
      <c r="ACO28">
        <v>0.818726313427798</v>
      </c>
      <c r="ACP28">
        <v>0.74725140881412799</v>
      </c>
      <c r="ACQ28">
        <v>0.79726360535907803</v>
      </c>
      <c r="ACR28">
        <v>0.63238295720267201</v>
      </c>
      <c r="ACS28">
        <v>0.68737609149512202</v>
      </c>
      <c r="ACT28">
        <v>0.69970460981804905</v>
      </c>
      <c r="ACU28">
        <v>0.756612880992656</v>
      </c>
      <c r="ACV28">
        <v>0.68433903496353998</v>
      </c>
      <c r="ACW28">
        <v>0.728115948196836</v>
      </c>
      <c r="ACX28">
        <v>0.82946747127433795</v>
      </c>
      <c r="ACY28">
        <v>0.72285094027997898</v>
      </c>
      <c r="ACZ28">
        <v>0.78966373671869605</v>
      </c>
      <c r="ADA28">
        <v>0.758752520864725</v>
      </c>
      <c r="ADB28">
        <v>0.92414371409195395</v>
      </c>
      <c r="ADC28">
        <v>0.68502464376275396</v>
      </c>
      <c r="ADD28">
        <v>0.76269785015336899</v>
      </c>
      <c r="ADE28">
        <v>0.701696294125294</v>
      </c>
      <c r="ADF28">
        <v>0.67817566290668396</v>
      </c>
      <c r="ADG28">
        <v>0.81014380538618402</v>
      </c>
      <c r="ADH28">
        <v>0.88982146671330797</v>
      </c>
      <c r="ADI28">
        <v>0.73112456342267396</v>
      </c>
      <c r="ADJ28">
        <v>0.76209728637097396</v>
      </c>
      <c r="ADK28">
        <v>0.63693171477324895</v>
      </c>
      <c r="ADL28">
        <v>0.68965563769609295</v>
      </c>
      <c r="ADM28">
        <v>0.78250862160021295</v>
      </c>
      <c r="ADN28">
        <v>0.741376423259137</v>
      </c>
      <c r="ADO28">
        <v>0.78880608931218599</v>
      </c>
      <c r="ADP28">
        <v>0.76567623062474</v>
      </c>
      <c r="ADQ28">
        <v>0.78845912860627099</v>
      </c>
      <c r="ADR28">
        <v>0.592625760480606</v>
      </c>
      <c r="ADS28">
        <v>0.69746993841832206</v>
      </c>
      <c r="ADT28">
        <v>0.74500960833683905</v>
      </c>
      <c r="ADU28">
        <v>0.69623804937407496</v>
      </c>
      <c r="ADV28">
        <v>0.74751035394976795</v>
      </c>
      <c r="ADW28">
        <v>0.79733338804806797</v>
      </c>
      <c r="ADX28">
        <v>0.72796217806628405</v>
      </c>
      <c r="ADY28">
        <v>0.73587753084534302</v>
      </c>
      <c r="ADZ28">
        <v>0.610649069309529</v>
      </c>
      <c r="AEA28">
        <v>0.74432095859799596</v>
      </c>
      <c r="AEB28">
        <v>0.79338351698519904</v>
      </c>
      <c r="AEC28">
        <v>0.64698748922095795</v>
      </c>
      <c r="AED28">
        <v>0.79679713047734502</v>
      </c>
      <c r="AEE28">
        <v>0.77620946026429505</v>
      </c>
      <c r="AEF28">
        <v>0.77631985032568995</v>
      </c>
      <c r="AEG28">
        <v>0.83693104558405396</v>
      </c>
      <c r="AEH28">
        <v>0.72212965665145601</v>
      </c>
      <c r="AEI28">
        <v>0.75967640439533901</v>
      </c>
      <c r="AEJ28">
        <v>0.71635440397180805</v>
      </c>
      <c r="AEK28">
        <v>0.800274809481481</v>
      </c>
      <c r="AEL28">
        <v>0.78840443851725095</v>
      </c>
      <c r="AEM28">
        <v>0.78383093618429001</v>
      </c>
      <c r="AEN28">
        <v>0.69208757554589495</v>
      </c>
      <c r="AEO28">
        <v>0.75507851942468196</v>
      </c>
      <c r="AEP28">
        <v>0.75245564962369005</v>
      </c>
      <c r="AEQ28">
        <v>0.68273974728637299</v>
      </c>
      <c r="AER28">
        <v>0.82898690544890696</v>
      </c>
      <c r="AES28">
        <v>0.72000748738683695</v>
      </c>
      <c r="AET28">
        <v>0.789766307780702</v>
      </c>
      <c r="AEU28">
        <v>0.72198602439876702</v>
      </c>
      <c r="AEV28">
        <v>0.70913371534243697</v>
      </c>
      <c r="AEW28">
        <v>0.75122922503952105</v>
      </c>
      <c r="AEX28">
        <v>0.65783684441369605</v>
      </c>
      <c r="AEY28">
        <v>0.75012477045334502</v>
      </c>
      <c r="AEZ28">
        <v>0.77599453641020799</v>
      </c>
      <c r="AFA28">
        <v>0.899217997865144</v>
      </c>
      <c r="AFB28">
        <v>0.74504616247149102</v>
      </c>
      <c r="AFC28">
        <v>0.66747290372954504</v>
      </c>
      <c r="AFD28">
        <v>0.74865522131353401</v>
      </c>
      <c r="AFE28">
        <v>0.68754590122006698</v>
      </c>
      <c r="AFF28">
        <v>0.71193025889120598</v>
      </c>
      <c r="AFG28">
        <v>0.75981160077725296</v>
      </c>
      <c r="AFH28">
        <v>0.77340132439033005</v>
      </c>
      <c r="AFI28">
        <v>0.83393872895879995</v>
      </c>
      <c r="AFJ28">
        <v>0.77053647641313205</v>
      </c>
      <c r="AFK28">
        <v>0.76668808044138004</v>
      </c>
      <c r="AFL28">
        <v>0.65312901719066396</v>
      </c>
      <c r="AFM28">
        <v>0.75387266925087104</v>
      </c>
      <c r="AFN28">
        <v>0.80590192201698696</v>
      </c>
      <c r="AFO28">
        <v>0.65220557344443397</v>
      </c>
      <c r="AFP28">
        <v>0.78087494600293506</v>
      </c>
      <c r="AFQ28">
        <v>0.75189086372796998</v>
      </c>
      <c r="AFR28">
        <v>0.69800697862994798</v>
      </c>
      <c r="AFS28">
        <v>0.76265984989846203</v>
      </c>
      <c r="AFT28">
        <v>0.712190168947333</v>
      </c>
      <c r="AFU28">
        <v>0.78092822967075204</v>
      </c>
      <c r="AFV28">
        <v>0.78788269527606503</v>
      </c>
      <c r="AFW28">
        <v>0.70290554239012004</v>
      </c>
      <c r="AFX28">
        <v>0.63634987650330699</v>
      </c>
      <c r="AFY28">
        <v>0.68650793650544695</v>
      </c>
      <c r="AFZ28">
        <v>0.69346269707358799</v>
      </c>
      <c r="AGA28">
        <v>0.79878320640461997</v>
      </c>
      <c r="AGB28">
        <v>0.73901199255301098</v>
      </c>
      <c r="AGC28">
        <v>0.69323969048008105</v>
      </c>
      <c r="AGD28">
        <v>0.76680078730407097</v>
      </c>
      <c r="AGE28">
        <v>0.82195304990434503</v>
      </c>
      <c r="AGF28">
        <v>0.67784356689706604</v>
      </c>
      <c r="AGG28">
        <v>0.70992047303566297</v>
      </c>
      <c r="AGH28">
        <v>0.712579790167717</v>
      </c>
      <c r="AGI28">
        <v>0.74947963008962803</v>
      </c>
      <c r="AGJ28">
        <v>0.75243098659903995</v>
      </c>
      <c r="AGK28">
        <v>0.69506740832598601</v>
      </c>
      <c r="AGL28">
        <v>0.71379537114319502</v>
      </c>
      <c r="AGM28">
        <v>0.65773026359827902</v>
      </c>
      <c r="AGN28">
        <v>0.78916686378804801</v>
      </c>
      <c r="AGO28">
        <v>0.683970976107111</v>
      </c>
      <c r="AGP28">
        <v>0.69944844825561603</v>
      </c>
      <c r="AGQ28">
        <v>0.752635652759993</v>
      </c>
      <c r="AGR28">
        <v>0.718401643474323</v>
      </c>
      <c r="AGS28">
        <v>0.79913068962608302</v>
      </c>
      <c r="AGT28">
        <v>0.67810084518403202</v>
      </c>
      <c r="AGU28">
        <v>0.71221318356303398</v>
      </c>
      <c r="AGV28">
        <v>0.67499780023490497</v>
      </c>
      <c r="AGW28">
        <v>0.66832140348350799</v>
      </c>
      <c r="AGX28">
        <v>0.70405619123235197</v>
      </c>
      <c r="AGY28">
        <v>0.74396601200735302</v>
      </c>
      <c r="AGZ28">
        <v>0.682355244704001</v>
      </c>
      <c r="AHA28">
        <v>0.79473789029059605</v>
      </c>
      <c r="AHB28">
        <v>0.75369381897471799</v>
      </c>
      <c r="AHC28">
        <v>0.74957838653984799</v>
      </c>
      <c r="AHD28">
        <v>0.68253353468534195</v>
      </c>
      <c r="AHE28">
        <v>0.69897262856939502</v>
      </c>
      <c r="AHF28">
        <v>0.64981883924494999</v>
      </c>
      <c r="AHG28">
        <v>0.66204723013144495</v>
      </c>
      <c r="AHH28">
        <v>0.77975003554621203</v>
      </c>
      <c r="AHI28">
        <v>0.60477134228109097</v>
      </c>
      <c r="AHJ28">
        <v>0.81091916395451202</v>
      </c>
      <c r="AHK28">
        <v>0.83276505809266299</v>
      </c>
      <c r="AHL28">
        <v>0.71888352771834996</v>
      </c>
      <c r="AHM28">
        <v>0.78949975225540903</v>
      </c>
      <c r="AHN28">
        <v>0.66635582528431703</v>
      </c>
      <c r="AHO28">
        <v>0.71995208445192904</v>
      </c>
      <c r="AHP28">
        <v>0.79789044538958898</v>
      </c>
      <c r="AHQ28">
        <v>0.732745871715486</v>
      </c>
      <c r="AHR28">
        <v>0.74959850775905401</v>
      </c>
      <c r="AHS28">
        <v>0.63630906720255498</v>
      </c>
      <c r="AHT28">
        <v>0.670874312903876</v>
      </c>
      <c r="AHU28">
        <v>0.82991408838650904</v>
      </c>
      <c r="AHV28">
        <v>0.75011307107498404</v>
      </c>
      <c r="AHW28">
        <v>0.81506070961008303</v>
      </c>
      <c r="AHX28">
        <v>0.79800622517512199</v>
      </c>
      <c r="AHY28">
        <v>0.76583973042917797</v>
      </c>
      <c r="AHZ28">
        <v>0.83692177840028803</v>
      </c>
      <c r="AIA28">
        <v>0.75670176032873404</v>
      </c>
      <c r="AIB28">
        <v>0.68845033418203505</v>
      </c>
      <c r="AIC28">
        <v>0.60911361888048299</v>
      </c>
      <c r="AID28">
        <v>0.67023134042025501</v>
      </c>
      <c r="AIE28">
        <v>0.80082642334249199</v>
      </c>
      <c r="AIF28">
        <v>0.80722203683323002</v>
      </c>
      <c r="AIG28">
        <v>0.65785698451071695</v>
      </c>
      <c r="AIH28">
        <v>0.82602222142835502</v>
      </c>
      <c r="AII28">
        <v>0.64272412695192305</v>
      </c>
      <c r="AIJ28">
        <v>0.70019636895325499</v>
      </c>
      <c r="AIK28">
        <v>0.73259841279585303</v>
      </c>
      <c r="AIL28">
        <v>0.77461687073709395</v>
      </c>
      <c r="AIM28">
        <v>0.80169043915832805</v>
      </c>
      <c r="AIN28">
        <v>0.73748637886645596</v>
      </c>
      <c r="AIO28">
        <v>0.72072385687451002</v>
      </c>
      <c r="AIP28">
        <v>0.74171748037476704</v>
      </c>
      <c r="AIQ28">
        <v>0.74371160907245004</v>
      </c>
      <c r="AIR28">
        <v>0.72934965050514</v>
      </c>
      <c r="AIS28">
        <v>0.664869812960449</v>
      </c>
      <c r="AIT28">
        <v>0.72609859712971703</v>
      </c>
      <c r="AIU28">
        <v>0.76470196941867596</v>
      </c>
      <c r="AIV28">
        <v>0.74988788256286598</v>
      </c>
      <c r="AIW28">
        <v>0.85919004073109595</v>
      </c>
      <c r="AIX28">
        <v>0.762469838022652</v>
      </c>
      <c r="AIY28">
        <v>0.78311511927197797</v>
      </c>
      <c r="AIZ28">
        <v>0.88720572233045703</v>
      </c>
      <c r="AJA28">
        <v>0.73638211926102304</v>
      </c>
      <c r="AJB28">
        <v>0.76668495214001497</v>
      </c>
      <c r="AJC28">
        <v>0.75580183491205499</v>
      </c>
      <c r="AJD28">
        <v>0.73342295144511904</v>
      </c>
      <c r="AJE28">
        <v>0.71439390278787795</v>
      </c>
      <c r="AJF28">
        <v>0.76683166565722904</v>
      </c>
      <c r="AJG28">
        <v>0.77118678927574402</v>
      </c>
      <c r="AJH28">
        <v>0.69222469624920802</v>
      </c>
      <c r="AJI28">
        <v>0.72622650874625005</v>
      </c>
      <c r="AJJ28">
        <v>0.73752683632801497</v>
      </c>
      <c r="AJK28">
        <v>0.75235142328543103</v>
      </c>
      <c r="AJL28">
        <v>0.65764961002685596</v>
      </c>
      <c r="AJM28">
        <v>0.76013640386393</v>
      </c>
      <c r="AJN28">
        <v>0.76221770873571604</v>
      </c>
      <c r="AJO28">
        <v>0.85709742592234095</v>
      </c>
      <c r="AJP28">
        <v>0.748789655746395</v>
      </c>
      <c r="AJQ28">
        <v>0.69305864506436698</v>
      </c>
      <c r="AJR28">
        <v>0.74997427493452096</v>
      </c>
      <c r="AJS28">
        <v>0.63707738905219302</v>
      </c>
      <c r="AJT28">
        <v>0.65189917594358404</v>
      </c>
      <c r="AJU28">
        <v>0.78626713085347499</v>
      </c>
      <c r="AJV28">
        <v>0.65618926943038602</v>
      </c>
      <c r="AJW28">
        <v>0.82181250176946197</v>
      </c>
      <c r="AJX28">
        <v>0.74370986186351795</v>
      </c>
      <c r="AJY28">
        <v>0.71039412291219295</v>
      </c>
      <c r="AJZ28">
        <v>0.80349876593319403</v>
      </c>
      <c r="AKA28">
        <v>0.686264625231642</v>
      </c>
      <c r="AKB28">
        <v>0.69518532637915698</v>
      </c>
      <c r="AKC28">
        <v>0.73834099735204795</v>
      </c>
      <c r="AKD28">
        <v>0.80577255625780297</v>
      </c>
      <c r="AKE28">
        <v>0.71772207976383795</v>
      </c>
      <c r="AKF28">
        <v>0.84067013885086594</v>
      </c>
      <c r="AKG28">
        <v>0.69255359557714002</v>
      </c>
      <c r="AKH28">
        <v>0.69178043101809605</v>
      </c>
      <c r="AKI28">
        <v>0.75078445379188197</v>
      </c>
      <c r="AKJ28">
        <v>0.70049659087600602</v>
      </c>
      <c r="AKK28">
        <v>0.71620980177447702</v>
      </c>
      <c r="AKL28">
        <v>0.85434528601530901</v>
      </c>
      <c r="AKM28">
        <v>0.73171296366289496</v>
      </c>
      <c r="AKN28">
        <v>0.750434292435741</v>
      </c>
      <c r="AKO28">
        <v>0.777728242615917</v>
      </c>
      <c r="AKP28">
        <v>0.72202123316425504</v>
      </c>
      <c r="AKQ28">
        <v>0.78656425971597499</v>
      </c>
      <c r="AKR28">
        <v>0.77307678480741004</v>
      </c>
      <c r="AKS28">
        <v>0.69315973677767695</v>
      </c>
      <c r="AKT28">
        <v>0.74475436996316502</v>
      </c>
      <c r="AKU28">
        <v>0.72806128747648502</v>
      </c>
      <c r="AKV28">
        <v>0.71324916579864495</v>
      </c>
      <c r="AKW28">
        <v>0.69897476813014303</v>
      </c>
      <c r="AKX28">
        <v>0.73677669198292794</v>
      </c>
      <c r="AKY28">
        <v>0.72061314026490897</v>
      </c>
      <c r="AKZ28">
        <v>0.70713258827136505</v>
      </c>
      <c r="ALA28">
        <v>0.75585960717535905</v>
      </c>
      <c r="ALB28">
        <v>0.72774637377682405</v>
      </c>
      <c r="ALC28">
        <v>0.77733375579025998</v>
      </c>
      <c r="ALD28">
        <v>0.79414179569325205</v>
      </c>
      <c r="ALE28">
        <v>0.77950861438164398</v>
      </c>
      <c r="ALF28">
        <v>0.73831745014959205</v>
      </c>
      <c r="ALG28">
        <v>0.73524632547711599</v>
      </c>
      <c r="ALH28">
        <v>0.71349834870527795</v>
      </c>
      <c r="ALI28">
        <v>0.77616541497050695</v>
      </c>
      <c r="ALJ28">
        <v>0.71795759293991501</v>
      </c>
      <c r="ALK28">
        <v>0.79784479737578595</v>
      </c>
      <c r="ALL28">
        <v>0.73768137814147205</v>
      </c>
      <c r="ALM28">
        <v>0.84103714791388495</v>
      </c>
      <c r="ALN28">
        <v>0.74028192203505405</v>
      </c>
      <c r="ALO28">
        <v>0.79737962088426595</v>
      </c>
      <c r="ALP28">
        <v>0.81931503893263402</v>
      </c>
      <c r="ALQ28">
        <v>0.74888178679810502</v>
      </c>
      <c r="ALR28">
        <v>0.79011761033273598</v>
      </c>
      <c r="ALS28">
        <v>0.71377879873329697</v>
      </c>
      <c r="ALT28">
        <v>0.76109399569688296</v>
      </c>
      <c r="ALU28">
        <v>0.69801565191825199</v>
      </c>
      <c r="ALV28">
        <v>0.66797405138222898</v>
      </c>
      <c r="ALW28">
        <v>0.84209683840287997</v>
      </c>
      <c r="ALX28">
        <v>0.76678401092525905</v>
      </c>
      <c r="ALY28">
        <v>0.72803680621851796</v>
      </c>
      <c r="ALZ28">
        <v>0.79289633513362101</v>
      </c>
      <c r="AMA28">
        <v>0.69319883872124</v>
      </c>
      <c r="AMB28">
        <v>0.70459265698405504</v>
      </c>
      <c r="AMC28">
        <v>0.66788386275440603</v>
      </c>
      <c r="AMD28">
        <v>0.77479478256324996</v>
      </c>
      <c r="AME28">
        <v>0.78949224519839301</v>
      </c>
      <c r="AMF28">
        <v>0.82724836124368895</v>
      </c>
      <c r="AMG28">
        <v>0.71599731103022102</v>
      </c>
      <c r="AMH28">
        <v>0.71299772004079398</v>
      </c>
      <c r="AMI28">
        <v>0.65769615349634802</v>
      </c>
      <c r="AMJ28">
        <v>0.78304047468134097</v>
      </c>
      <c r="AMK28">
        <v>0.758273767355643</v>
      </c>
      <c r="AML28">
        <v>0.84769492061152896</v>
      </c>
      <c r="AMM28">
        <v>0.73933434816323196</v>
      </c>
    </row>
    <row r="29" spans="11:1027" ht="15.75" thickBot="1">
      <c r="K29" s="1">
        <v>16</v>
      </c>
      <c r="L29" s="3"/>
      <c r="M29" s="3" t="s">
        <v>9</v>
      </c>
      <c r="N29" s="3"/>
      <c r="O29" s="3" t="s">
        <v>5</v>
      </c>
      <c r="P29" s="3"/>
      <c r="Q29" s="3" t="s">
        <v>7</v>
      </c>
      <c r="R29" s="3">
        <v>0.10711452</v>
      </c>
      <c r="S29" s="3">
        <v>7.8768950000000004E-2</v>
      </c>
      <c r="T29" s="3">
        <v>481.5926</v>
      </c>
      <c r="U29" s="3">
        <v>498.84379999999999</v>
      </c>
      <c r="V29">
        <v>4</v>
      </c>
      <c r="W29">
        <v>3</v>
      </c>
      <c r="X29">
        <v>4.9369649321008104</v>
      </c>
      <c r="Y29">
        <v>1.1713955353908401</v>
      </c>
      <c r="Z29">
        <f>X29/Y29</f>
        <v>4.2146011171654116</v>
      </c>
      <c r="AB29">
        <v>1.1005257544623399</v>
      </c>
      <c r="AC29">
        <v>1.1871577164228599</v>
      </c>
      <c r="AD29">
        <v>1.1505279439613201</v>
      </c>
      <c r="AE29">
        <v>1.1384958255287101</v>
      </c>
      <c r="AF29">
        <v>1.1712806603385399</v>
      </c>
      <c r="AG29">
        <v>1.14355349566104</v>
      </c>
      <c r="AH29">
        <v>1.12829835718841</v>
      </c>
      <c r="AI29">
        <v>1.1302337898300501</v>
      </c>
      <c r="AJ29">
        <v>1.1328598193188499</v>
      </c>
      <c r="AK29">
        <v>1.1392004975483701</v>
      </c>
      <c r="AL29">
        <v>1.1989134785476701</v>
      </c>
      <c r="AM29">
        <v>1.0987492364246501</v>
      </c>
      <c r="AN29">
        <v>1.01489747040641</v>
      </c>
      <c r="AO29">
        <v>1.1532060431945299</v>
      </c>
      <c r="AP29">
        <v>1.11101030808281</v>
      </c>
      <c r="AQ29">
        <v>1.0693660343451701</v>
      </c>
      <c r="AR29">
        <v>1.0160567007780801</v>
      </c>
      <c r="AS29">
        <v>1.15341725510635</v>
      </c>
      <c r="AT29">
        <v>1.1360139695948801</v>
      </c>
      <c r="AU29">
        <v>1.0650839681001201</v>
      </c>
      <c r="AV29">
        <v>1.1024635959995299</v>
      </c>
      <c r="AW29">
        <v>1.1006489419432</v>
      </c>
      <c r="AX29">
        <v>1.00987986479675</v>
      </c>
      <c r="AY29">
        <v>1.0690056788234199</v>
      </c>
      <c r="AZ29">
        <v>1.2696837757555799</v>
      </c>
      <c r="BA29">
        <v>1.1989524135646501</v>
      </c>
      <c r="BB29">
        <v>1.14146503114183</v>
      </c>
      <c r="BC29">
        <v>1.1261302312155601</v>
      </c>
      <c r="BD29">
        <v>1.1242152236448999</v>
      </c>
      <c r="BE29">
        <v>1.0601150931871299</v>
      </c>
      <c r="BF29">
        <v>1.1507224041195001</v>
      </c>
      <c r="BG29">
        <v>1.1325231408435299</v>
      </c>
      <c r="BH29">
        <v>1.0428662364283701</v>
      </c>
      <c r="BI29">
        <v>1.0090602181130801</v>
      </c>
      <c r="BJ29">
        <v>0.97612053271198196</v>
      </c>
      <c r="BK29">
        <v>1.1380467755804</v>
      </c>
      <c r="BL29">
        <v>1.0845905326418199</v>
      </c>
      <c r="BM29">
        <v>1.0513502371666099</v>
      </c>
      <c r="BN29">
        <v>1.1082761725600301</v>
      </c>
      <c r="BO29">
        <v>1.0529195667530999</v>
      </c>
      <c r="BP29">
        <v>1.0522715912169101</v>
      </c>
      <c r="BQ29">
        <v>1.1346747744794501</v>
      </c>
      <c r="BR29">
        <v>0.99036414337921597</v>
      </c>
      <c r="BS29">
        <v>1.1478801750969201</v>
      </c>
      <c r="BT29">
        <v>1.23177137356418</v>
      </c>
      <c r="BU29">
        <v>1.10730806261394</v>
      </c>
      <c r="BV29">
        <v>0.97084226688122299</v>
      </c>
      <c r="BW29">
        <v>1.1246829671763601</v>
      </c>
      <c r="BX29">
        <v>1.13191591033507</v>
      </c>
      <c r="BY29">
        <v>1.1433142102564</v>
      </c>
      <c r="BZ29">
        <v>1.21094057106311</v>
      </c>
      <c r="CA29">
        <v>1.0219624551675801</v>
      </c>
      <c r="CB29">
        <v>1.13471386099641</v>
      </c>
      <c r="CC29">
        <v>1.0922651516297499</v>
      </c>
      <c r="CD29">
        <v>1.07613007226053</v>
      </c>
      <c r="CE29">
        <v>1.2001732277124</v>
      </c>
      <c r="CF29">
        <v>0.99716881929462997</v>
      </c>
      <c r="CG29">
        <v>1.09751555455682</v>
      </c>
      <c r="CH29">
        <v>1.08666211006397</v>
      </c>
      <c r="CI29">
        <v>1.05970228885891</v>
      </c>
      <c r="CJ29">
        <v>1.0985308557872699</v>
      </c>
      <c r="CK29">
        <v>1.0891040177800799</v>
      </c>
      <c r="CL29">
        <v>1.0361711107935601</v>
      </c>
      <c r="CM29">
        <v>1.1006264979679601</v>
      </c>
      <c r="CN29">
        <v>1.09996383367385</v>
      </c>
      <c r="CO29">
        <v>1.0984765760702699</v>
      </c>
      <c r="CP29">
        <v>1.15165316717377</v>
      </c>
      <c r="CQ29">
        <v>1.09853676378851</v>
      </c>
      <c r="CR29">
        <v>1.11562050533353</v>
      </c>
      <c r="CS29">
        <v>1.16030296209453</v>
      </c>
      <c r="CT29">
        <v>1.1287791590729399</v>
      </c>
      <c r="CU29">
        <v>1.1047336390039799</v>
      </c>
      <c r="CV29">
        <v>1.1130923270108199</v>
      </c>
      <c r="CW29">
        <v>1.1554302736528901</v>
      </c>
      <c r="CX29">
        <v>1.09502251885837</v>
      </c>
      <c r="CY29">
        <v>1.0550617988343001</v>
      </c>
      <c r="CZ29">
        <v>1.0636641127928499</v>
      </c>
      <c r="DA29">
        <v>1.17335851923386</v>
      </c>
      <c r="DB29">
        <v>1.0749832314291601</v>
      </c>
      <c r="DC29">
        <v>1.16448367213368</v>
      </c>
      <c r="DD29">
        <v>1.0807551188760001</v>
      </c>
      <c r="DE29">
        <v>1.0094527629838199</v>
      </c>
      <c r="DF29">
        <v>1.1548885997580001</v>
      </c>
      <c r="DG29">
        <v>1.08262177504977</v>
      </c>
      <c r="DH29">
        <v>1.1027375698348401</v>
      </c>
      <c r="DI29">
        <v>1.08065883086753</v>
      </c>
      <c r="DJ29">
        <v>1.09381498834677</v>
      </c>
      <c r="DK29">
        <v>1.0611708461256899</v>
      </c>
      <c r="DL29">
        <v>1.04834747747073</v>
      </c>
      <c r="DM29">
        <v>1.0692712909303099</v>
      </c>
      <c r="DN29">
        <v>1.0648947685199299</v>
      </c>
      <c r="DO29">
        <v>1.12971189067872</v>
      </c>
      <c r="DP29">
        <v>1.08820025333963</v>
      </c>
      <c r="DQ29">
        <v>1.19121521345279</v>
      </c>
      <c r="DR29">
        <v>1.0755852838903599</v>
      </c>
      <c r="DS29">
        <v>1.0330518933603701</v>
      </c>
      <c r="DT29">
        <v>1.0930091994042399</v>
      </c>
      <c r="DU29">
        <v>1.09234559881765</v>
      </c>
      <c r="DV29">
        <v>1.11175565590047</v>
      </c>
      <c r="DW29">
        <v>1.0451522872876</v>
      </c>
      <c r="DX29">
        <v>0.96133013276101398</v>
      </c>
      <c r="DY29">
        <v>1.0470717733330399</v>
      </c>
      <c r="DZ29">
        <v>1.14014972593583</v>
      </c>
      <c r="EA29">
        <v>1.08831691899577</v>
      </c>
      <c r="EB29">
        <v>1.1008521300731999</v>
      </c>
      <c r="EC29">
        <v>1.0885787519592001</v>
      </c>
      <c r="ED29">
        <v>1.1546609531554</v>
      </c>
      <c r="EE29">
        <v>1.1709704265788801</v>
      </c>
      <c r="EF29">
        <v>1.11167040194378</v>
      </c>
      <c r="EG29">
        <v>1.19672578936672</v>
      </c>
      <c r="EH29">
        <v>1.03254033516471</v>
      </c>
      <c r="EI29">
        <v>1.18842730846293</v>
      </c>
      <c r="EJ29">
        <v>0.97332313370635604</v>
      </c>
      <c r="EK29">
        <v>1.11648633843654</v>
      </c>
      <c r="EL29">
        <v>1.08635204780492</v>
      </c>
      <c r="EM29">
        <v>1.0865668299876701</v>
      </c>
      <c r="EN29">
        <v>1.05342851955994</v>
      </c>
      <c r="EO29">
        <v>1.1004378166917099</v>
      </c>
      <c r="EP29">
        <v>1.1140547505518701</v>
      </c>
      <c r="EQ29">
        <v>1.22248732435959</v>
      </c>
      <c r="ER29">
        <v>1.1193293641377999</v>
      </c>
      <c r="ES29">
        <v>1.1520641433913901</v>
      </c>
      <c r="ET29">
        <v>1.1686866946215599</v>
      </c>
      <c r="EU29">
        <v>1.03772829319842</v>
      </c>
      <c r="EV29">
        <v>1.08624072008887</v>
      </c>
      <c r="EW29">
        <v>1.12989537191022</v>
      </c>
      <c r="EX29">
        <v>1.0919007119359201</v>
      </c>
      <c r="EY29">
        <v>0.98474997047909796</v>
      </c>
      <c r="EZ29">
        <v>1.11584325356145</v>
      </c>
      <c r="FA29">
        <v>1.08052649210223</v>
      </c>
      <c r="FB29">
        <v>1.1216664445026301</v>
      </c>
      <c r="FC29">
        <v>1.06426508141037</v>
      </c>
      <c r="FD29">
        <v>1.1251705509122401</v>
      </c>
      <c r="FE29">
        <v>1.1573335986442901</v>
      </c>
      <c r="FF29">
        <v>1.10000088824125</v>
      </c>
      <c r="FG29">
        <v>1.0351335893301601</v>
      </c>
      <c r="FH29">
        <v>1.0158874037449299</v>
      </c>
      <c r="FI29">
        <v>1.1655623849193399</v>
      </c>
      <c r="FJ29">
        <v>1.18059782629433</v>
      </c>
      <c r="FK29">
        <v>1.1682989086656601</v>
      </c>
      <c r="FL29">
        <v>1.1625962831838199</v>
      </c>
      <c r="FM29">
        <v>1.02935206552881</v>
      </c>
      <c r="FN29">
        <v>1.11676590143804</v>
      </c>
      <c r="FO29">
        <v>1.0754519368403099</v>
      </c>
      <c r="FP29">
        <v>1.1035854308264399</v>
      </c>
      <c r="FQ29">
        <v>1.07273423908233</v>
      </c>
      <c r="FR29">
        <v>1.1646555328517201</v>
      </c>
      <c r="FS29">
        <v>1.05971963510272</v>
      </c>
      <c r="FT29">
        <v>1.16788454525966</v>
      </c>
      <c r="FU29">
        <v>1.13238495377931</v>
      </c>
      <c r="FV29">
        <v>1.1013183373083399</v>
      </c>
      <c r="FW29">
        <v>0.98070976285169598</v>
      </c>
      <c r="FX29">
        <v>1.1439558604883999</v>
      </c>
      <c r="FY29">
        <v>1.10692458562707</v>
      </c>
      <c r="FZ29">
        <v>1.0796761688224601</v>
      </c>
      <c r="GA29">
        <v>1.1696845868368899</v>
      </c>
      <c r="GB29">
        <v>1.0665934279248701</v>
      </c>
      <c r="GC29">
        <v>1.0448158195197701</v>
      </c>
      <c r="GD29">
        <v>1.1213662399859099</v>
      </c>
      <c r="GE29">
        <v>1.02130906517236</v>
      </c>
      <c r="GF29">
        <v>1.13348233598375</v>
      </c>
      <c r="GG29">
        <v>1.0776537297487701</v>
      </c>
      <c r="GH29">
        <v>1.0314242066180801</v>
      </c>
      <c r="GI29">
        <v>1.10686619176889</v>
      </c>
      <c r="GJ29">
        <v>1.0717736272151099</v>
      </c>
      <c r="GK29">
        <v>1.1838033367952401</v>
      </c>
      <c r="GL29">
        <v>1.19593760677336</v>
      </c>
      <c r="GM29">
        <v>1.14098839852195</v>
      </c>
      <c r="GN29">
        <v>1.16613828628647</v>
      </c>
      <c r="GO29">
        <v>1.0885302670541299</v>
      </c>
      <c r="GP29">
        <v>1.10491102392831</v>
      </c>
      <c r="GQ29">
        <v>1.09271010568903</v>
      </c>
      <c r="GR29">
        <v>1.0188690315839399</v>
      </c>
      <c r="GS29">
        <v>1.0718777392985599</v>
      </c>
      <c r="GT29">
        <v>1.29052144771383</v>
      </c>
      <c r="GU29">
        <v>1.08566401501511</v>
      </c>
      <c r="GV29">
        <v>1.0930971359531101</v>
      </c>
      <c r="GW29">
        <v>1.05845476369134</v>
      </c>
      <c r="GX29">
        <v>1.1280959553519201</v>
      </c>
      <c r="GY29">
        <v>1.03702239197015</v>
      </c>
      <c r="GZ29">
        <v>1.15462663456415</v>
      </c>
      <c r="HA29">
        <v>1.09275064637757</v>
      </c>
      <c r="HB29">
        <v>1.0908855986855199</v>
      </c>
      <c r="HC29">
        <v>1.0827247814851</v>
      </c>
      <c r="HD29">
        <v>1.0651219555774101</v>
      </c>
      <c r="HE29">
        <v>1.10201836511356</v>
      </c>
      <c r="HF29">
        <v>1.1687113055520499</v>
      </c>
      <c r="HG29">
        <v>1.0392215986703</v>
      </c>
      <c r="HH29">
        <v>0.98735888255871795</v>
      </c>
      <c r="HI29">
        <v>1.2318096120292099</v>
      </c>
      <c r="HJ29">
        <v>1.1602451242964</v>
      </c>
      <c r="HK29">
        <v>1.0060813567175699</v>
      </c>
      <c r="HL29">
        <v>1.1266697789240401</v>
      </c>
      <c r="HM29">
        <v>1.1507646855792799</v>
      </c>
      <c r="HN29">
        <v>1.1216097731338199</v>
      </c>
      <c r="HO29">
        <v>1.03535993499496</v>
      </c>
      <c r="HP29">
        <v>1.1544742578812299</v>
      </c>
      <c r="HQ29">
        <v>1.06445408984565</v>
      </c>
      <c r="HR29">
        <v>1.16054240560641</v>
      </c>
      <c r="HS29">
        <v>1.0788740636240901</v>
      </c>
      <c r="HT29">
        <v>0.93456396689172305</v>
      </c>
      <c r="HU29">
        <v>1.0949686254964901</v>
      </c>
      <c r="HV29">
        <v>1.02861599710882</v>
      </c>
      <c r="HW29">
        <v>1.16318829388006</v>
      </c>
      <c r="HX29">
        <v>1.0783084397384599</v>
      </c>
      <c r="HY29">
        <v>1.1189131610802101</v>
      </c>
      <c r="HZ29">
        <v>1.1748452598507</v>
      </c>
      <c r="IA29">
        <v>1.13731232666666</v>
      </c>
      <c r="IB29">
        <v>1.10583152694068</v>
      </c>
      <c r="IC29">
        <v>1.0692552383257401</v>
      </c>
      <c r="ID29">
        <v>1.0284036605009399</v>
      </c>
      <c r="IE29">
        <v>1.17467880474367</v>
      </c>
      <c r="IF29">
        <v>1.0022684417863801</v>
      </c>
      <c r="IG29">
        <v>1.0516665911883201</v>
      </c>
      <c r="IH29">
        <v>1.02867731516713</v>
      </c>
      <c r="II29">
        <v>1.1303382786022</v>
      </c>
      <c r="IJ29">
        <v>1.0324554153938701</v>
      </c>
      <c r="IK29">
        <v>1.03517549287207</v>
      </c>
      <c r="IL29">
        <v>1.1896895843898501</v>
      </c>
      <c r="IM29">
        <v>1.00864237552222</v>
      </c>
      <c r="IN29">
        <v>1.0611586061742999</v>
      </c>
      <c r="IO29">
        <v>1.1269066994714001</v>
      </c>
      <c r="IP29">
        <v>1.15440937919926</v>
      </c>
      <c r="IQ29">
        <v>1.1019033109999199</v>
      </c>
      <c r="IR29">
        <v>1.0996926085837799</v>
      </c>
      <c r="IS29">
        <v>1.1986441726567401</v>
      </c>
      <c r="IT29">
        <v>1.1263792500966501</v>
      </c>
      <c r="IU29">
        <v>1.14974501790017</v>
      </c>
      <c r="IV29">
        <v>1.08751947276931</v>
      </c>
      <c r="IW29">
        <v>1.2209172542601201</v>
      </c>
      <c r="IX29">
        <v>1.16440433659344</v>
      </c>
      <c r="IY29">
        <v>1.06932852613396</v>
      </c>
      <c r="IZ29">
        <v>1.0341992304410901</v>
      </c>
      <c r="JA29">
        <v>1.0608148625709399</v>
      </c>
      <c r="JB29">
        <v>1.0784545176713001</v>
      </c>
      <c r="JC29">
        <v>1.0590766691748801</v>
      </c>
      <c r="JD29">
        <v>1.1230399685677801</v>
      </c>
      <c r="JE29">
        <v>1.05818873667526</v>
      </c>
      <c r="JF29">
        <v>1.10819101628579</v>
      </c>
      <c r="JG29">
        <v>1.1949028440720599</v>
      </c>
      <c r="JH29">
        <v>1.05580171203121</v>
      </c>
      <c r="JI29">
        <v>1.11360265938879</v>
      </c>
      <c r="JJ29">
        <v>1.14668069279108</v>
      </c>
      <c r="JK29">
        <v>1.2190162448530999</v>
      </c>
      <c r="JL29">
        <v>1.1630193586239299</v>
      </c>
      <c r="JM29">
        <v>1.1068801925001199</v>
      </c>
      <c r="JN29">
        <v>1.06953450176359</v>
      </c>
      <c r="JO29">
        <v>1.1463210585769501</v>
      </c>
      <c r="JP29">
        <v>1.11539728054283</v>
      </c>
      <c r="JQ29">
        <v>1.1163606401319801</v>
      </c>
      <c r="JR29">
        <v>1.1018383291479501</v>
      </c>
      <c r="JS29">
        <v>1.03646845874769</v>
      </c>
      <c r="JT29">
        <v>1.17619901531902</v>
      </c>
      <c r="JU29">
        <v>1.17663694292372</v>
      </c>
      <c r="JV29">
        <v>0.95309094313986897</v>
      </c>
      <c r="JW29">
        <v>1.1211600430406099</v>
      </c>
      <c r="JX29">
        <v>1.1091063028930099</v>
      </c>
      <c r="JY29">
        <v>1.0754528658047999</v>
      </c>
      <c r="JZ29">
        <v>1.07503407938937</v>
      </c>
      <c r="KA29">
        <v>1.02204391489978</v>
      </c>
      <c r="KB29">
        <v>1.15720391978881</v>
      </c>
      <c r="KC29">
        <v>1.00653770477357</v>
      </c>
      <c r="KD29">
        <v>0.98400394252908197</v>
      </c>
      <c r="KE29">
        <v>1.0864469768988601</v>
      </c>
      <c r="KF29">
        <v>1.0637823562375199</v>
      </c>
      <c r="KG29">
        <v>1.08697297717346</v>
      </c>
      <c r="KH29">
        <v>1.0392160726214399</v>
      </c>
      <c r="KI29">
        <v>1.17151309119008</v>
      </c>
      <c r="KJ29">
        <v>1.1030434326318199</v>
      </c>
      <c r="KK29">
        <v>1.2075945271334301</v>
      </c>
      <c r="KL29">
        <v>1.0635281043681699</v>
      </c>
      <c r="KM29">
        <v>1.2159395867712901</v>
      </c>
      <c r="KN29">
        <v>1.1669841110903501</v>
      </c>
      <c r="KO29">
        <v>1.1515682430601899</v>
      </c>
      <c r="KP29">
        <v>1.0903557427872901</v>
      </c>
      <c r="KQ29">
        <v>1.10617002993434</v>
      </c>
      <c r="KR29">
        <v>1.1154606652796499</v>
      </c>
      <c r="KS29">
        <v>1.15939439744364</v>
      </c>
      <c r="KT29">
        <v>1.06295410126429</v>
      </c>
      <c r="KU29">
        <v>1.1835644582851601</v>
      </c>
      <c r="KV29">
        <v>1.1162983204364401</v>
      </c>
      <c r="KW29">
        <v>1.0803653946628899</v>
      </c>
      <c r="KX29">
        <v>1.1143265755407299</v>
      </c>
      <c r="KY29">
        <v>1.1050728380680901</v>
      </c>
      <c r="KZ29">
        <v>1.03979346407409</v>
      </c>
      <c r="LA29">
        <v>1.1166841645762799</v>
      </c>
      <c r="LB29">
        <v>1.12511020096583</v>
      </c>
      <c r="LC29">
        <v>1.0256955044599001</v>
      </c>
      <c r="LD29">
        <v>1.03042691283151</v>
      </c>
      <c r="LE29">
        <v>1.1657484764850401</v>
      </c>
      <c r="LF29">
        <v>1.09534610351779</v>
      </c>
      <c r="LG29">
        <v>1.2206513869728499</v>
      </c>
      <c r="LH29">
        <v>1.06577055416947</v>
      </c>
      <c r="LI29">
        <v>1.1639134483396101</v>
      </c>
      <c r="LJ29">
        <v>1.03207520252695</v>
      </c>
      <c r="LK29">
        <v>1.0688124662253</v>
      </c>
      <c r="LL29">
        <v>1.11030346573487</v>
      </c>
      <c r="LM29">
        <v>1.1021891840622799</v>
      </c>
      <c r="LN29">
        <v>1.1434343373420299</v>
      </c>
      <c r="LO29">
        <v>1.07058411986736</v>
      </c>
      <c r="LP29">
        <v>1.13438271433088</v>
      </c>
      <c r="LQ29">
        <v>1.1113146760913499</v>
      </c>
      <c r="LR29">
        <v>1.0765936175491</v>
      </c>
      <c r="LS29">
        <v>1.11802149835647</v>
      </c>
      <c r="LT29">
        <v>1.1303784916347599</v>
      </c>
      <c r="LU29">
        <v>1.1269181289666601</v>
      </c>
      <c r="LV29">
        <v>1.1769071151143</v>
      </c>
      <c r="LW29">
        <v>1.1233239739693599</v>
      </c>
      <c r="LX29">
        <v>1.0584902003783401</v>
      </c>
      <c r="LY29">
        <v>1.0825130669418801</v>
      </c>
      <c r="LZ29">
        <v>1.0108526928699899</v>
      </c>
      <c r="MA29">
        <v>1.0892890275640901</v>
      </c>
      <c r="MB29">
        <v>1.0888758918917001</v>
      </c>
      <c r="MC29">
        <v>1.15981864151533</v>
      </c>
      <c r="MD29">
        <v>1.12433215194834</v>
      </c>
      <c r="ME29">
        <v>1.19211483228794</v>
      </c>
      <c r="MF29">
        <v>1.0202667281782201</v>
      </c>
      <c r="MG29">
        <v>1.15456587044018</v>
      </c>
      <c r="MH29">
        <v>1.14190600551064</v>
      </c>
      <c r="MI29">
        <v>1.0907294011533599</v>
      </c>
      <c r="MJ29">
        <v>1.12680374833861</v>
      </c>
      <c r="MK29">
        <v>1.1080571710053699</v>
      </c>
      <c r="ML29">
        <v>1.1746297311359399</v>
      </c>
      <c r="MM29">
        <v>1.04329811070432</v>
      </c>
      <c r="MN29">
        <v>0.93048071665799104</v>
      </c>
      <c r="MO29">
        <v>1.0012869204144801</v>
      </c>
      <c r="MP29">
        <v>1.09459336298109</v>
      </c>
      <c r="MQ29">
        <v>1.12556909377231</v>
      </c>
      <c r="MR29">
        <v>1.0439994344437</v>
      </c>
      <c r="MS29">
        <v>1.0972907647517101</v>
      </c>
      <c r="MT29">
        <v>1.1623692660667899</v>
      </c>
      <c r="MU29">
        <v>1.06557119143594</v>
      </c>
      <c r="MV29">
        <v>1.10894550821407</v>
      </c>
      <c r="MW29">
        <v>1.1108097702544399</v>
      </c>
      <c r="MX29">
        <v>1.09745141003938</v>
      </c>
      <c r="MY29">
        <v>1.19945714505387</v>
      </c>
      <c r="MZ29">
        <v>1.0700830985876999</v>
      </c>
      <c r="NA29">
        <v>1.1460163645042101</v>
      </c>
      <c r="NB29">
        <v>1.0987560016679701</v>
      </c>
      <c r="NC29">
        <v>1.1718164619759699</v>
      </c>
      <c r="ND29">
        <v>1.0279202860710599</v>
      </c>
      <c r="NE29">
        <v>1.0246234383486501</v>
      </c>
      <c r="NF29">
        <v>1.20055099358613</v>
      </c>
      <c r="NG29">
        <v>1.0758444935873299</v>
      </c>
      <c r="NH29">
        <v>1.0127037900434399</v>
      </c>
      <c r="NI29">
        <v>1.0385021486936099</v>
      </c>
      <c r="NJ29">
        <v>1.20183322612333</v>
      </c>
      <c r="NK29">
        <v>1.0965320619605901</v>
      </c>
      <c r="NL29">
        <v>1.04074753092425</v>
      </c>
      <c r="NM29">
        <v>1.1625039215214099</v>
      </c>
      <c r="NN29">
        <v>1.1311648410345301</v>
      </c>
      <c r="NO29">
        <v>1.09885687775259</v>
      </c>
      <c r="NP29">
        <v>1.1427567278522399</v>
      </c>
      <c r="NQ29">
        <v>1.0730141483445601</v>
      </c>
      <c r="NR29">
        <v>1.1020325429275399</v>
      </c>
      <c r="NS29">
        <v>1.00426075739498</v>
      </c>
      <c r="NT29">
        <v>1.0351645860045999</v>
      </c>
      <c r="NU29">
        <v>1.18120497898842</v>
      </c>
      <c r="NV29">
        <v>1.04801039508907</v>
      </c>
      <c r="NW29">
        <v>1.06243818549481</v>
      </c>
      <c r="NX29">
        <v>1.04773320464959</v>
      </c>
      <c r="NY29">
        <v>1.1120394044383199</v>
      </c>
      <c r="NZ29">
        <v>1.04365320982048</v>
      </c>
      <c r="OA29">
        <v>1.01655954867814</v>
      </c>
      <c r="OB29">
        <v>1.0347480894527099</v>
      </c>
      <c r="OC29">
        <v>1.0838657845744499</v>
      </c>
      <c r="OD29">
        <v>1.2056097861960799</v>
      </c>
      <c r="OE29">
        <v>0.94950436525937898</v>
      </c>
      <c r="OF29">
        <v>1.09724252635005</v>
      </c>
      <c r="OG29">
        <v>1.07275982335141</v>
      </c>
      <c r="OH29">
        <v>1.0929180683805799</v>
      </c>
      <c r="OI29">
        <v>0.99071263590139702</v>
      </c>
      <c r="OJ29">
        <v>1.2139115331831201</v>
      </c>
      <c r="OK29">
        <v>1.17846775831536</v>
      </c>
      <c r="OL29">
        <v>1.1291625134731</v>
      </c>
      <c r="OM29">
        <v>1.1077413317438101</v>
      </c>
      <c r="ON29">
        <v>1.09601740021894</v>
      </c>
      <c r="OO29">
        <v>1.0332185826953599</v>
      </c>
      <c r="OP29">
        <v>1.0723353101081501</v>
      </c>
      <c r="OQ29">
        <v>1.0827505455614399</v>
      </c>
      <c r="OR29">
        <v>1.05875280022692</v>
      </c>
      <c r="OS29">
        <v>1.1239665902677101</v>
      </c>
      <c r="OT29">
        <v>1.19862988361727</v>
      </c>
      <c r="OU29">
        <v>1.17151931527849</v>
      </c>
      <c r="OV29">
        <v>0.977659495091179</v>
      </c>
      <c r="OW29">
        <v>1.04255239584617</v>
      </c>
      <c r="OX29">
        <v>1.10450613919468</v>
      </c>
      <c r="OY29">
        <v>1.1918865124479701</v>
      </c>
      <c r="OZ29">
        <v>1.06756926227541</v>
      </c>
      <c r="PA29">
        <v>1.06704096755241</v>
      </c>
      <c r="PB29">
        <v>0.98690209658712902</v>
      </c>
      <c r="PC29">
        <v>1.1072685651047101</v>
      </c>
      <c r="PD29">
        <v>1.09025175440654</v>
      </c>
      <c r="PE29">
        <v>1.18362703998385</v>
      </c>
      <c r="PF29">
        <v>1.07298307964496</v>
      </c>
      <c r="PG29">
        <v>1.07643210462422</v>
      </c>
      <c r="PH29">
        <v>1.14936400849817</v>
      </c>
      <c r="PI29">
        <v>1.0408364773677199</v>
      </c>
      <c r="PJ29">
        <v>1.0870473683486499</v>
      </c>
      <c r="PK29">
        <v>1.0221007660253301</v>
      </c>
      <c r="PL29">
        <v>1.1223533949610001</v>
      </c>
      <c r="PM29">
        <v>1.0407288002625601</v>
      </c>
      <c r="PN29">
        <v>1.14262100550624</v>
      </c>
      <c r="PO29">
        <v>1.1057557458156</v>
      </c>
      <c r="PP29">
        <v>1.1127055147699001</v>
      </c>
      <c r="PQ29">
        <v>1.2157177063972699</v>
      </c>
      <c r="PR29">
        <v>1.08613512209129</v>
      </c>
      <c r="PS29">
        <v>1.0797273045745599</v>
      </c>
      <c r="PT29">
        <v>1.17666319893256</v>
      </c>
      <c r="PU29">
        <v>1.00490929716382</v>
      </c>
      <c r="PV29">
        <v>1.11883401104318</v>
      </c>
      <c r="PW29">
        <v>1.07023229188947</v>
      </c>
      <c r="PX29">
        <v>1.0831085670296301</v>
      </c>
      <c r="PY29">
        <v>1.12538945089576</v>
      </c>
      <c r="PZ29">
        <v>1.09195966965583</v>
      </c>
      <c r="QA29">
        <v>0.94104572823933796</v>
      </c>
      <c r="QB29">
        <v>1.0279667128966501</v>
      </c>
      <c r="QC29">
        <v>1.12449559202569</v>
      </c>
      <c r="QD29">
        <v>1.0796869169168899</v>
      </c>
      <c r="QE29">
        <v>1.04806123329737</v>
      </c>
      <c r="QF29">
        <v>1.1615700377726099</v>
      </c>
      <c r="QG29">
        <v>1.126666667376</v>
      </c>
      <c r="QH29">
        <v>1.1448970706767601</v>
      </c>
      <c r="QI29">
        <v>1.07002191133644</v>
      </c>
      <c r="QJ29">
        <v>1.0925668898310199</v>
      </c>
      <c r="QK29">
        <v>1.1530321914455599</v>
      </c>
      <c r="QL29">
        <v>0.97035661207744905</v>
      </c>
      <c r="QM29">
        <v>1.12191416490969</v>
      </c>
      <c r="QN29">
        <v>1.1508201124083599</v>
      </c>
      <c r="QO29">
        <v>1.0788618484286701</v>
      </c>
      <c r="QP29">
        <v>1.1182872595860101</v>
      </c>
      <c r="QQ29">
        <v>0.96088823527214395</v>
      </c>
      <c r="QR29">
        <v>1.04510990634248</v>
      </c>
      <c r="QS29">
        <v>1.18888955098218</v>
      </c>
      <c r="QT29">
        <v>1.11573719706393</v>
      </c>
      <c r="QU29">
        <v>1.1953825767861399</v>
      </c>
      <c r="QV29">
        <v>1.0203125361769001</v>
      </c>
      <c r="QW29">
        <v>0.98904218075510197</v>
      </c>
      <c r="QX29">
        <v>1.09206474634488</v>
      </c>
      <c r="QY29">
        <v>1.12156382532637</v>
      </c>
      <c r="QZ29">
        <v>1.0441581342231101</v>
      </c>
      <c r="RA29">
        <v>1.0966842608323699</v>
      </c>
      <c r="RB29">
        <v>1.22521154893105</v>
      </c>
      <c r="RC29">
        <v>1.0230088180649199</v>
      </c>
      <c r="RD29">
        <v>1.18653339651665</v>
      </c>
      <c r="RE29">
        <v>1.1004970369287701</v>
      </c>
      <c r="RF29">
        <v>1.1185184678637901</v>
      </c>
      <c r="RG29">
        <v>1.1589336855211401</v>
      </c>
      <c r="RH29">
        <v>1.0241732262063701</v>
      </c>
      <c r="RI29">
        <v>1.10115526464026</v>
      </c>
      <c r="RJ29">
        <v>1.1279876037544301</v>
      </c>
      <c r="RK29">
        <v>1.15175494530218</v>
      </c>
      <c r="RL29">
        <v>1.1219908206579801</v>
      </c>
      <c r="RM29">
        <v>1.1931127997098601</v>
      </c>
      <c r="RN29">
        <v>1.08199444043881</v>
      </c>
      <c r="RO29">
        <v>1.1067755227104701</v>
      </c>
      <c r="RP29">
        <v>1.1630527001237101</v>
      </c>
      <c r="RQ29">
        <v>1.10581886797481</v>
      </c>
      <c r="RR29">
        <v>1.13389991538863</v>
      </c>
      <c r="RS29">
        <v>1.0729642330196101</v>
      </c>
      <c r="RT29">
        <v>1.1721624699283</v>
      </c>
      <c r="RU29">
        <v>1.1032165511487799</v>
      </c>
      <c r="RV29">
        <v>1.05476984451466</v>
      </c>
      <c r="RW29">
        <v>1.0331434840267399</v>
      </c>
      <c r="RX29">
        <v>1.11355961605452</v>
      </c>
      <c r="RY29">
        <v>0.95850626035136</v>
      </c>
      <c r="RZ29">
        <v>1.0817377277701601</v>
      </c>
      <c r="SA29">
        <v>1.0105543586482699</v>
      </c>
      <c r="SB29">
        <v>1.1359160136953099</v>
      </c>
      <c r="SC29">
        <v>1.0909895913951799</v>
      </c>
      <c r="SD29">
        <v>1.2108175996272299</v>
      </c>
      <c r="SE29">
        <v>1.16313530438459</v>
      </c>
      <c r="SF29">
        <v>1.1603670502295</v>
      </c>
      <c r="SG29">
        <v>1.0709313544293899</v>
      </c>
      <c r="SH29">
        <v>1.1202903362151799</v>
      </c>
      <c r="SI29">
        <v>1.12658729482222</v>
      </c>
      <c r="SJ29">
        <v>1.1402628320941599</v>
      </c>
      <c r="SK29">
        <v>1.1433711374009701</v>
      </c>
      <c r="SL29">
        <v>1.07393510873891</v>
      </c>
      <c r="SM29">
        <v>1.05016620668774</v>
      </c>
      <c r="SN29">
        <v>1.0208637114311101</v>
      </c>
      <c r="SO29">
        <v>1.1026716542269199</v>
      </c>
      <c r="SP29">
        <v>1.09105982734841</v>
      </c>
      <c r="SQ29">
        <v>1.13454885509117</v>
      </c>
      <c r="SR29">
        <v>1.1007252674945101</v>
      </c>
      <c r="SS29">
        <v>1.1085712246967501</v>
      </c>
      <c r="ST29">
        <v>1.0656680558525</v>
      </c>
      <c r="SU29">
        <v>1.3102440783171101</v>
      </c>
      <c r="SV29">
        <v>1.1076296434381301</v>
      </c>
      <c r="SW29">
        <v>1.0663785599367599</v>
      </c>
      <c r="SX29">
        <v>1.1897603405956401</v>
      </c>
      <c r="SY29">
        <v>1.0455829943425501</v>
      </c>
      <c r="SZ29">
        <v>1.21262840329984</v>
      </c>
      <c r="TA29">
        <v>1.1567974595007999</v>
      </c>
      <c r="TB29">
        <v>1.0730685791910599</v>
      </c>
      <c r="TC29">
        <v>1.0447235355211899</v>
      </c>
      <c r="TD29">
        <v>1.11294707185735</v>
      </c>
      <c r="TE29">
        <v>1.1814819393716101</v>
      </c>
      <c r="TF29">
        <v>1.20776179703149</v>
      </c>
      <c r="TG29">
        <v>1.1322108399242801</v>
      </c>
      <c r="TH29">
        <v>1.0915826665970201</v>
      </c>
      <c r="TI29">
        <v>1.12924860238269</v>
      </c>
      <c r="TJ29">
        <v>1.05525263339096</v>
      </c>
      <c r="TK29">
        <v>1.0647595603142199</v>
      </c>
      <c r="TL29">
        <v>1.01363211490113</v>
      </c>
      <c r="TM29">
        <v>1.0745643125759401</v>
      </c>
      <c r="TN29">
        <v>1.1046429697859299</v>
      </c>
      <c r="TO29">
        <v>1.0826699049935899</v>
      </c>
      <c r="TP29">
        <v>1.1170542279767799</v>
      </c>
      <c r="TQ29">
        <v>1.0852083621803501</v>
      </c>
      <c r="TR29">
        <v>1.2048379148421899</v>
      </c>
      <c r="TS29">
        <v>1.1122607881630699</v>
      </c>
      <c r="TT29">
        <v>1.0146512485096499</v>
      </c>
      <c r="TU29">
        <v>1.0456015378075001</v>
      </c>
      <c r="TV29">
        <v>1.14786182337558</v>
      </c>
      <c r="TW29">
        <v>1.08600703792049</v>
      </c>
      <c r="TX29">
        <v>1.0052921419646601</v>
      </c>
      <c r="TY29">
        <v>1.0680317356390201</v>
      </c>
      <c r="TZ29">
        <v>1.05859130998851</v>
      </c>
      <c r="UA29">
        <v>1.1581090091014501</v>
      </c>
      <c r="UB29">
        <v>1.1174969100088099</v>
      </c>
      <c r="UC29">
        <v>1.15850453227395</v>
      </c>
      <c r="UD29">
        <v>1.00988131749062</v>
      </c>
      <c r="UE29">
        <v>1.17408257981314</v>
      </c>
      <c r="UF29">
        <v>1.18557173966808</v>
      </c>
      <c r="UG29">
        <v>1.0409555108058901</v>
      </c>
      <c r="UH29">
        <v>1.14458934531968</v>
      </c>
      <c r="UI29">
        <v>1.1346340102608099</v>
      </c>
      <c r="UJ29">
        <v>1.0849442338052</v>
      </c>
      <c r="UK29">
        <v>1.1687249960388799</v>
      </c>
      <c r="UL29">
        <v>1.1216993523598899</v>
      </c>
      <c r="UM29">
        <v>1.05446850145634</v>
      </c>
      <c r="UN29">
        <v>1.02960047620407</v>
      </c>
      <c r="UO29">
        <v>1.1187844076117599</v>
      </c>
      <c r="UP29">
        <v>1.1271934882565</v>
      </c>
      <c r="UQ29">
        <v>1.1146111835350301</v>
      </c>
      <c r="UR29">
        <v>1.12472334664184</v>
      </c>
      <c r="US29">
        <v>1.0663822235380001</v>
      </c>
      <c r="UT29">
        <v>1.0686945561174901</v>
      </c>
      <c r="UU29">
        <v>1.06025657859756</v>
      </c>
      <c r="UV29">
        <v>1.0870828553821199</v>
      </c>
      <c r="UW29">
        <v>1.1746644577855001</v>
      </c>
      <c r="UX29">
        <v>1.0758896908723801</v>
      </c>
      <c r="UY29">
        <v>1.16060390815068</v>
      </c>
      <c r="UZ29">
        <v>1.15942754249026</v>
      </c>
      <c r="VA29">
        <v>1.0898112139770399</v>
      </c>
      <c r="VB29">
        <v>1.1398870498685301</v>
      </c>
      <c r="VC29">
        <v>1.23307065889644</v>
      </c>
      <c r="VD29">
        <v>1.06487463603425</v>
      </c>
      <c r="VE29">
        <v>1.0788247277738101</v>
      </c>
      <c r="VF29">
        <v>1.08400463232824</v>
      </c>
      <c r="VG29">
        <v>1.08872995749612</v>
      </c>
      <c r="VH29">
        <v>1.1676078347972201</v>
      </c>
      <c r="VI29">
        <v>1.1030987630765301</v>
      </c>
      <c r="VJ29">
        <v>1.16211781454437</v>
      </c>
      <c r="VK29">
        <v>1.09868263016542</v>
      </c>
      <c r="VL29">
        <v>1.14918834536922</v>
      </c>
      <c r="VM29">
        <v>1.0785940368990099</v>
      </c>
      <c r="VN29">
        <v>1.13111471867681</v>
      </c>
      <c r="VO29">
        <v>1.1030320310305799</v>
      </c>
      <c r="VP29">
        <v>1.0862491219924499</v>
      </c>
      <c r="VQ29">
        <v>1.06769166859942</v>
      </c>
      <c r="VR29">
        <v>1.04261943381012</v>
      </c>
      <c r="VS29">
        <v>1.03254802401947</v>
      </c>
      <c r="VT29">
        <v>1.0929553330447299</v>
      </c>
      <c r="VU29">
        <v>1.13627624881804</v>
      </c>
      <c r="VV29">
        <v>1.05951503281478</v>
      </c>
      <c r="VW29">
        <v>1.1004292680649399</v>
      </c>
      <c r="VX29">
        <v>1.0344691732889599</v>
      </c>
      <c r="VY29">
        <v>1.04637778617268</v>
      </c>
      <c r="VZ29">
        <v>1.08941960135634</v>
      </c>
      <c r="WA29">
        <v>1.1639445167971501</v>
      </c>
      <c r="WB29">
        <v>1.07954525148963</v>
      </c>
      <c r="WC29">
        <v>1.10263173546433</v>
      </c>
      <c r="WD29">
        <v>1.0624341766857699</v>
      </c>
      <c r="WE29">
        <v>1.26414539681585</v>
      </c>
      <c r="WF29">
        <v>1.01422345430108</v>
      </c>
      <c r="WG29">
        <v>0.89035575523864696</v>
      </c>
      <c r="WH29">
        <v>1.0386040697541501</v>
      </c>
      <c r="WI29">
        <v>1.01581405185568</v>
      </c>
      <c r="WJ29">
        <v>1.1105216500635</v>
      </c>
      <c r="WK29">
        <v>1.11589246820087</v>
      </c>
      <c r="WL29">
        <v>1.2541315289816199</v>
      </c>
      <c r="WM29">
        <v>1.0553159082082</v>
      </c>
      <c r="WN29">
        <v>1.1094639615461399</v>
      </c>
      <c r="WO29">
        <v>1.1547306026175801</v>
      </c>
      <c r="WP29">
        <v>1.1530628703864001</v>
      </c>
      <c r="WQ29">
        <v>1.12949766828888</v>
      </c>
      <c r="WR29">
        <v>1.08780095370971</v>
      </c>
      <c r="WS29">
        <v>1.0154986378953099</v>
      </c>
      <c r="WT29">
        <v>1.05778452430236</v>
      </c>
      <c r="WU29">
        <v>1.1191535633968801</v>
      </c>
      <c r="WV29">
        <v>1.15347681229038</v>
      </c>
      <c r="WW29">
        <v>1.2027745148948501</v>
      </c>
      <c r="WX29">
        <v>1.0224763520439999</v>
      </c>
      <c r="WY29">
        <v>1.115678951884</v>
      </c>
      <c r="WZ29">
        <v>1.13665174630872</v>
      </c>
      <c r="XA29">
        <v>0.94531234559974298</v>
      </c>
      <c r="XB29">
        <v>1.0666493570482001</v>
      </c>
      <c r="XC29">
        <v>1.1035359580744599</v>
      </c>
      <c r="XD29">
        <v>1.1212256070827</v>
      </c>
      <c r="XE29">
        <v>0.94294357149710095</v>
      </c>
      <c r="XF29">
        <v>1.1310945367101299</v>
      </c>
      <c r="XG29">
        <v>1.08821642597693</v>
      </c>
      <c r="XH29">
        <v>1.14794480306828</v>
      </c>
      <c r="XI29">
        <v>1.1277637641849401</v>
      </c>
      <c r="XJ29">
        <v>1.13321055460778</v>
      </c>
      <c r="XK29">
        <v>1.1797662594794101</v>
      </c>
      <c r="XL29">
        <v>0.97163508793178699</v>
      </c>
      <c r="XM29">
        <v>1.16265902030413</v>
      </c>
      <c r="XN29">
        <v>1.11526510586038</v>
      </c>
      <c r="XO29">
        <v>1.23903789357406</v>
      </c>
      <c r="XP29">
        <v>1.0710038270934299</v>
      </c>
      <c r="XQ29">
        <v>1.0426530421987401</v>
      </c>
      <c r="XR29">
        <v>1.04543123814106</v>
      </c>
      <c r="XS29">
        <v>1.19249514165528</v>
      </c>
      <c r="XT29">
        <v>1.0958324410364699</v>
      </c>
      <c r="XU29">
        <v>1.0796610527717601</v>
      </c>
      <c r="XV29">
        <v>1.0776492941117299</v>
      </c>
      <c r="XW29">
        <v>1.0874659919998899</v>
      </c>
      <c r="XX29">
        <v>1.1757747624567201</v>
      </c>
      <c r="XY29">
        <v>1.09762190417327</v>
      </c>
      <c r="XZ29">
        <v>1.10973543692174</v>
      </c>
      <c r="YA29">
        <v>1.05317462245229</v>
      </c>
      <c r="YB29">
        <v>1.0497303701162899</v>
      </c>
      <c r="YC29">
        <v>1.16123287459136</v>
      </c>
      <c r="YD29">
        <v>1.14999843200952</v>
      </c>
      <c r="YE29">
        <v>1.16792907415966</v>
      </c>
      <c r="YF29">
        <v>1.06781047885366</v>
      </c>
      <c r="YG29">
        <v>1.0867472541885901</v>
      </c>
      <c r="YH29">
        <v>0.99561114909471504</v>
      </c>
      <c r="YI29">
        <v>1.1181445540763399</v>
      </c>
      <c r="YJ29">
        <v>1.08615707580126</v>
      </c>
      <c r="YK29">
        <v>1.0704859504006199</v>
      </c>
      <c r="YL29">
        <v>1.1031770765367801</v>
      </c>
      <c r="YM29">
        <v>1.1945096611213599</v>
      </c>
      <c r="YN29">
        <v>1.17875438533776</v>
      </c>
      <c r="YO29">
        <v>1.08559810105332</v>
      </c>
      <c r="YP29">
        <v>1.11116077514185</v>
      </c>
      <c r="YQ29">
        <v>1.1746847813488801</v>
      </c>
      <c r="YR29">
        <v>1.0527195062316601</v>
      </c>
      <c r="YS29">
        <v>1.19355401839963</v>
      </c>
      <c r="YT29">
        <v>1.0070996131096599</v>
      </c>
      <c r="YU29">
        <v>1.04698558062993</v>
      </c>
      <c r="YV29">
        <v>1.0606058360583099</v>
      </c>
      <c r="YW29">
        <v>1.0302986943611701</v>
      </c>
      <c r="YX29">
        <v>1.0635971121844201</v>
      </c>
      <c r="YY29">
        <v>1.0585065439951</v>
      </c>
      <c r="YZ29">
        <v>1.02469314714758</v>
      </c>
      <c r="ZA29">
        <v>1.0281247360003301</v>
      </c>
      <c r="ZB29">
        <v>1.19459526014419</v>
      </c>
      <c r="ZC29">
        <v>1.1140680175954401</v>
      </c>
      <c r="ZD29">
        <v>1.14538228198152</v>
      </c>
      <c r="ZE29">
        <v>1.0706893352523801</v>
      </c>
      <c r="ZF29">
        <v>1.1446361935632301</v>
      </c>
      <c r="ZG29">
        <v>0.98578803803438197</v>
      </c>
      <c r="ZH29">
        <v>1.1538181587879299</v>
      </c>
      <c r="ZI29">
        <v>1.1587643452493299</v>
      </c>
      <c r="ZJ29">
        <v>1.05833510485338</v>
      </c>
      <c r="ZK29">
        <v>1.05088636811037</v>
      </c>
      <c r="ZL29">
        <v>1.1498248616281701</v>
      </c>
      <c r="ZM29">
        <v>1.0242133188613001</v>
      </c>
      <c r="ZN29">
        <v>1.06923369573376</v>
      </c>
      <c r="ZO29">
        <v>1.0231428100209401</v>
      </c>
      <c r="ZP29">
        <v>1.15722527445501</v>
      </c>
      <c r="ZQ29">
        <v>1.1423070126264401</v>
      </c>
      <c r="ZR29">
        <v>1.2261983173895299</v>
      </c>
      <c r="ZS29">
        <v>1.0560625847099501</v>
      </c>
      <c r="ZT29">
        <v>1.1411839224899101</v>
      </c>
      <c r="ZU29">
        <v>1.15329025360612</v>
      </c>
      <c r="ZV29">
        <v>1.1354642548196301</v>
      </c>
      <c r="ZW29">
        <v>1.1267950982014201</v>
      </c>
      <c r="ZX29">
        <v>1.06872841115211</v>
      </c>
      <c r="ZY29">
        <v>1.0137618033740201</v>
      </c>
      <c r="ZZ29">
        <v>1.09365312891914</v>
      </c>
      <c r="AAA29">
        <v>1.0095823385464699</v>
      </c>
      <c r="AAB29">
        <v>1.1234592334086899</v>
      </c>
      <c r="AAC29">
        <v>1.0594617492673899</v>
      </c>
      <c r="AAD29">
        <v>1.1598534236484299</v>
      </c>
      <c r="AAE29">
        <v>1.09805223528138</v>
      </c>
      <c r="AAF29">
        <v>1.1968945853613699</v>
      </c>
      <c r="AAG29">
        <v>1.14574796630033</v>
      </c>
      <c r="AAH29">
        <v>1.06595336357982</v>
      </c>
      <c r="AAI29">
        <v>1.1064167505440501</v>
      </c>
      <c r="AAJ29">
        <v>0.97312895963563095</v>
      </c>
      <c r="AAK29">
        <v>1.11548415692145</v>
      </c>
      <c r="AAL29">
        <v>1.18620136309235</v>
      </c>
      <c r="AAM29">
        <v>1.1340181323649201</v>
      </c>
      <c r="AAN29">
        <v>1.0302589628260901</v>
      </c>
      <c r="AAO29">
        <v>1.17568381859391</v>
      </c>
      <c r="AAP29">
        <v>1.08971704378962</v>
      </c>
      <c r="AAQ29">
        <v>1.1048968299778801</v>
      </c>
      <c r="AAR29">
        <v>1.08988485947549</v>
      </c>
      <c r="AAS29">
        <v>1.0691483433805999</v>
      </c>
      <c r="AAT29">
        <v>1.1232543128294299</v>
      </c>
      <c r="AAU29">
        <v>1.1384230510334801</v>
      </c>
      <c r="AAV29">
        <v>1.02833395518403</v>
      </c>
      <c r="AAW29">
        <v>1.0268352466676101</v>
      </c>
      <c r="AAX29">
        <v>1.08876612004344</v>
      </c>
      <c r="AAY29">
        <v>1.0730963866448699</v>
      </c>
      <c r="AAZ29">
        <v>1.1008149073794899</v>
      </c>
      <c r="ABA29">
        <v>1.0750597194867</v>
      </c>
      <c r="ABB29">
        <v>1.1471063698486299</v>
      </c>
      <c r="ABC29">
        <v>1.08902425027789</v>
      </c>
      <c r="ABD29">
        <v>1.0437128569573999</v>
      </c>
      <c r="ABE29">
        <v>1.0442494856461</v>
      </c>
      <c r="ABF29">
        <v>1.1656417781442101</v>
      </c>
      <c r="ABG29">
        <v>1.1513435601786199</v>
      </c>
      <c r="ABH29">
        <v>1.0373739311376</v>
      </c>
      <c r="ABI29">
        <v>1.2024944770853701</v>
      </c>
      <c r="ABJ29">
        <v>1.1572788516825301</v>
      </c>
      <c r="ABK29">
        <v>1.1675671888285899</v>
      </c>
      <c r="ABL29">
        <v>1.0274253343908399</v>
      </c>
      <c r="ABM29">
        <v>1.0260788404044501</v>
      </c>
      <c r="ABN29">
        <v>1.1854992496786401</v>
      </c>
      <c r="ABO29">
        <v>1.1202121453825</v>
      </c>
      <c r="ABP29">
        <v>1.12525442167723</v>
      </c>
      <c r="ABQ29">
        <v>1.05602446148176</v>
      </c>
      <c r="ABR29">
        <v>1.2369594761613101</v>
      </c>
      <c r="ABS29">
        <v>1.08394131630275</v>
      </c>
      <c r="ABT29">
        <v>1.00784373891267</v>
      </c>
      <c r="ABU29">
        <v>1.1283230957170101</v>
      </c>
      <c r="ABV29">
        <v>1.07993751739451</v>
      </c>
      <c r="ABW29">
        <v>1.0812453406357401</v>
      </c>
      <c r="ABX29">
        <v>1.13733573132963</v>
      </c>
      <c r="ABY29">
        <v>1.0224321722951799</v>
      </c>
      <c r="ABZ29">
        <v>1.12313651853746</v>
      </c>
      <c r="ACA29">
        <v>1.1349471118211401</v>
      </c>
      <c r="ACB29">
        <v>1.1225756842777601</v>
      </c>
      <c r="ACC29">
        <v>1.0040649419469001</v>
      </c>
      <c r="ACD29">
        <v>1.07782042005205</v>
      </c>
      <c r="ACE29">
        <v>0.96368047848337801</v>
      </c>
      <c r="ACF29">
        <v>1.1770708190714201</v>
      </c>
      <c r="ACG29">
        <v>1.11738304156816</v>
      </c>
      <c r="ACH29">
        <v>0.97680559869972705</v>
      </c>
      <c r="ACI29">
        <v>1.1424879789108</v>
      </c>
      <c r="ACJ29">
        <v>0.99063925632194905</v>
      </c>
      <c r="ACK29">
        <v>1.02409116744547</v>
      </c>
      <c r="ACL29">
        <v>0.94726727433950797</v>
      </c>
      <c r="ACM29">
        <v>0.96521144750091303</v>
      </c>
      <c r="ACN29">
        <v>1.0684718376964599</v>
      </c>
      <c r="ACO29">
        <v>1.15874821945115</v>
      </c>
      <c r="ACP29">
        <v>1.10348872720025</v>
      </c>
      <c r="ACQ29">
        <v>1.05742109188468</v>
      </c>
      <c r="ACR29">
        <v>1.0694093423481501</v>
      </c>
      <c r="ACS29">
        <v>1.0795888046361799</v>
      </c>
      <c r="ACT29">
        <v>1.14932138034992</v>
      </c>
      <c r="ACU29">
        <v>1.1238904938276499</v>
      </c>
      <c r="ACV29">
        <v>1.13040533229592</v>
      </c>
      <c r="ACW29">
        <v>1.0688287624316499</v>
      </c>
      <c r="ACX29">
        <v>1.0541190294615601</v>
      </c>
      <c r="ACY29">
        <v>1.05128923818955</v>
      </c>
      <c r="ACZ29">
        <v>0.98072032772296003</v>
      </c>
      <c r="ADA29">
        <v>1.0029381866567999</v>
      </c>
      <c r="ADB29">
        <v>1.1716959924520101</v>
      </c>
      <c r="ADC29">
        <v>1.0232495277543101</v>
      </c>
      <c r="ADD29">
        <v>1.1386110053657199</v>
      </c>
      <c r="ADE29">
        <v>1.13191544599007</v>
      </c>
      <c r="ADF29">
        <v>1.1657832825032299</v>
      </c>
      <c r="ADG29">
        <v>1.1448403623641601</v>
      </c>
      <c r="ADH29">
        <v>1.2698419323611101</v>
      </c>
      <c r="ADI29">
        <v>1.1838731677535601</v>
      </c>
      <c r="ADJ29">
        <v>1.0982451962015001</v>
      </c>
      <c r="ADK29">
        <v>1.0532947148624801</v>
      </c>
      <c r="ADL29">
        <v>1.0571213397802799</v>
      </c>
      <c r="ADM29">
        <v>1.0885818635675</v>
      </c>
      <c r="ADN29">
        <v>1.0665864771832201</v>
      </c>
      <c r="ADO29">
        <v>1.01419791485579</v>
      </c>
      <c r="ADP29">
        <v>1.0337892237563</v>
      </c>
      <c r="ADQ29">
        <v>1.1242402179839599</v>
      </c>
      <c r="ADR29">
        <v>1.1868227922150201</v>
      </c>
      <c r="ADS29">
        <v>1.1561307342970999</v>
      </c>
      <c r="ADT29">
        <v>1.1385678223245701</v>
      </c>
      <c r="ADU29">
        <v>1.0960086463497301</v>
      </c>
      <c r="ADV29">
        <v>1.10873160468864</v>
      </c>
      <c r="ADW29">
        <v>1.1077989294042401</v>
      </c>
      <c r="ADX29">
        <v>1.1389430145183399</v>
      </c>
      <c r="ADY29">
        <v>1.1262604187056</v>
      </c>
      <c r="ADZ29">
        <v>1.10328109175857</v>
      </c>
      <c r="AEA29">
        <v>1.1105531226396801</v>
      </c>
      <c r="AEB29">
        <v>1.1289643976485899</v>
      </c>
      <c r="AEC29">
        <v>1.04698102626708</v>
      </c>
      <c r="AED29">
        <v>1.1723460796574501</v>
      </c>
      <c r="AEE29">
        <v>1.13252651668482</v>
      </c>
      <c r="AEF29">
        <v>1.0499219883421</v>
      </c>
      <c r="AEG29">
        <v>1.0883510870436099</v>
      </c>
      <c r="AEH29">
        <v>1.0447410007407301</v>
      </c>
      <c r="AEI29">
        <v>0.94607162614463203</v>
      </c>
      <c r="AEJ29">
        <v>1.1229894729476599</v>
      </c>
      <c r="AEK29">
        <v>1.2534973414794099</v>
      </c>
      <c r="AEL29">
        <v>1.12300041513071</v>
      </c>
      <c r="AEM29">
        <v>1.0449548811312599</v>
      </c>
      <c r="AEN29">
        <v>1.26939326493656</v>
      </c>
      <c r="AEO29">
        <v>1.01695086046719</v>
      </c>
      <c r="AEP29">
        <v>1.0894910697751301</v>
      </c>
      <c r="AEQ29">
        <v>1.1604503702778901</v>
      </c>
      <c r="AER29">
        <v>1.08805913089982</v>
      </c>
      <c r="AES29">
        <v>1.1231380296214</v>
      </c>
      <c r="AET29">
        <v>0.98623716048215904</v>
      </c>
      <c r="AEU29">
        <v>1.1432841182457001</v>
      </c>
      <c r="AEV29">
        <v>1.2114138274825801</v>
      </c>
      <c r="AEW29">
        <v>1.1697216255271501</v>
      </c>
      <c r="AEX29">
        <v>0.98511838542221497</v>
      </c>
      <c r="AEY29">
        <v>1.1245243867482</v>
      </c>
      <c r="AEZ29">
        <v>1.1345241140284199</v>
      </c>
      <c r="AFA29">
        <v>1.1255565798404501</v>
      </c>
      <c r="AFB29">
        <v>1.12516576419291</v>
      </c>
      <c r="AFC29">
        <v>1.14208573082488</v>
      </c>
      <c r="AFD29">
        <v>1.05848844427613</v>
      </c>
      <c r="AFE29">
        <v>1.0296791363215401</v>
      </c>
      <c r="AFF29">
        <v>1.1893404788369</v>
      </c>
      <c r="AFG29">
        <v>1.08407111100989</v>
      </c>
      <c r="AFH29">
        <v>1.1260537402467401</v>
      </c>
      <c r="AFI29">
        <v>1.13774222752751</v>
      </c>
      <c r="AFJ29">
        <v>1.0872914987653599</v>
      </c>
      <c r="AFK29">
        <v>1.0810108999225201</v>
      </c>
      <c r="AFL29">
        <v>1.0786975167558399</v>
      </c>
      <c r="AFM29">
        <v>1.0980242670474101</v>
      </c>
      <c r="AFN29">
        <v>1.12564468873528</v>
      </c>
      <c r="AFO29">
        <v>1.0790970729850999</v>
      </c>
      <c r="AFP29">
        <v>1.1432769126601201</v>
      </c>
      <c r="AFQ29">
        <v>1.1618175286113499</v>
      </c>
      <c r="AFR29">
        <v>1.0674947225207201</v>
      </c>
      <c r="AFS29">
        <v>1.08298878430381</v>
      </c>
      <c r="AFT29">
        <v>1.0295817314672</v>
      </c>
      <c r="AFU29">
        <v>1.15534665716294</v>
      </c>
      <c r="AFV29">
        <v>1.17303799510284</v>
      </c>
      <c r="AFW29">
        <v>1.1481615968086101</v>
      </c>
      <c r="AFX29">
        <v>0.97180905544967</v>
      </c>
      <c r="AFY29">
        <v>1.0521935853312301</v>
      </c>
      <c r="AFZ29">
        <v>1.1312643096250901</v>
      </c>
      <c r="AGA29">
        <v>1.0630939410331199</v>
      </c>
      <c r="AGB29">
        <v>1.1223595209052599</v>
      </c>
      <c r="AGC29">
        <v>1.1236364803294701</v>
      </c>
      <c r="AGD29">
        <v>1.10937158247262</v>
      </c>
      <c r="AGE29">
        <v>1.0482022214753199</v>
      </c>
      <c r="AGF29">
        <v>1.00984032729863</v>
      </c>
      <c r="AGG29">
        <v>1.1164134048326699</v>
      </c>
      <c r="AGH29">
        <v>1.1073698338947999</v>
      </c>
      <c r="AGI29">
        <v>1.01964407784583</v>
      </c>
      <c r="AGJ29">
        <v>1.0365714548173599</v>
      </c>
      <c r="AGK29">
        <v>1.2502216501804799</v>
      </c>
      <c r="AGL29">
        <v>1.11050315385737</v>
      </c>
      <c r="AGM29">
        <v>1.12229786566023</v>
      </c>
      <c r="AGN29">
        <v>1.1652637111520301</v>
      </c>
      <c r="AGO29">
        <v>1.04096578512118</v>
      </c>
      <c r="AGP29">
        <v>1.0662952153059799</v>
      </c>
      <c r="AGQ29">
        <v>1.0624094815722001</v>
      </c>
      <c r="AGR29">
        <v>1.0216904304994701</v>
      </c>
      <c r="AGS29">
        <v>1.2421066504493401</v>
      </c>
      <c r="AGT29">
        <v>1.08964196790363</v>
      </c>
      <c r="AGU29">
        <v>1.0880439956638099</v>
      </c>
      <c r="AGV29">
        <v>1.10349400305165</v>
      </c>
      <c r="AGW29">
        <v>1.05068607429247</v>
      </c>
      <c r="AGX29">
        <v>1.1421785815263501</v>
      </c>
      <c r="AGY29">
        <v>0.99929551787077298</v>
      </c>
      <c r="AGZ29">
        <v>1.04348413506941</v>
      </c>
      <c r="AHA29">
        <v>1.12637571951346</v>
      </c>
      <c r="AHB29">
        <v>1.1481555848244001</v>
      </c>
      <c r="AHC29">
        <v>1.1301382830355</v>
      </c>
      <c r="AHD29">
        <v>1.09027340710834</v>
      </c>
      <c r="AHE29">
        <v>1.04470589717319</v>
      </c>
      <c r="AHF29">
        <v>1.10575178936218</v>
      </c>
      <c r="AHG29">
        <v>0.95427682993894902</v>
      </c>
      <c r="AHH29">
        <v>1.1996610778215899</v>
      </c>
      <c r="AHI29">
        <v>1.0873743701691201</v>
      </c>
      <c r="AHJ29">
        <v>1.2348869792489301</v>
      </c>
      <c r="AHK29">
        <v>1.07202158455987</v>
      </c>
      <c r="AHL29">
        <v>1.1685431974698799</v>
      </c>
      <c r="AHM29">
        <v>1.11679483202087</v>
      </c>
      <c r="AHN29">
        <v>1.14531368286127</v>
      </c>
      <c r="AHO29">
        <v>1.1112031605339301</v>
      </c>
      <c r="AHP29">
        <v>1.1207900086264699</v>
      </c>
      <c r="AHQ29">
        <v>1.1540889770496601</v>
      </c>
      <c r="AHR29">
        <v>1.10405769924324</v>
      </c>
      <c r="AHS29">
        <v>1.11124372695854</v>
      </c>
      <c r="AHT29">
        <v>1.1328357099772599</v>
      </c>
      <c r="AHU29">
        <v>0.99111962749857596</v>
      </c>
      <c r="AHV29">
        <v>1.0442210018487299</v>
      </c>
      <c r="AHW29">
        <v>1.0170356295946601</v>
      </c>
      <c r="AHX29">
        <v>1.0830995939697601</v>
      </c>
      <c r="AHY29">
        <v>0.97640036995615898</v>
      </c>
      <c r="AHZ29">
        <v>1.0321611534752899</v>
      </c>
      <c r="AIA29">
        <v>1.05940165709751</v>
      </c>
      <c r="AIB29">
        <v>1.0099016547666</v>
      </c>
      <c r="AIC29">
        <v>1.15540982087178</v>
      </c>
      <c r="AID29">
        <v>1.0568558443096601</v>
      </c>
      <c r="AIE29">
        <v>1.18131907769588</v>
      </c>
      <c r="AIF29">
        <v>0.93809637184740602</v>
      </c>
      <c r="AIG29">
        <v>1.0653238911774601</v>
      </c>
      <c r="AIH29">
        <v>1.1043393925028</v>
      </c>
      <c r="AII29">
        <v>1.1805472219140101</v>
      </c>
      <c r="AIJ29">
        <v>1.1577957832075301</v>
      </c>
      <c r="AIK29">
        <v>0.96156841692107398</v>
      </c>
      <c r="AIL29">
        <v>1.08884817510129</v>
      </c>
      <c r="AIM29">
        <v>1.0347943476722099</v>
      </c>
      <c r="AIN29">
        <v>1.15852881007362</v>
      </c>
      <c r="AIO29">
        <v>1.11512894542526</v>
      </c>
      <c r="AIP29">
        <v>1.15616113017872</v>
      </c>
      <c r="AIQ29">
        <v>1.1094565054853101</v>
      </c>
      <c r="AIR29">
        <v>1.0887508282098399</v>
      </c>
      <c r="AIS29">
        <v>1.1556396830175999</v>
      </c>
      <c r="AIT29">
        <v>1.12732161238703</v>
      </c>
      <c r="AIU29">
        <v>1.1151868601238999</v>
      </c>
      <c r="AIV29">
        <v>1.2023725366719999</v>
      </c>
      <c r="AIW29">
        <v>1.1312273427764901</v>
      </c>
      <c r="AIX29">
        <v>1.0775315706098301</v>
      </c>
      <c r="AIY29">
        <v>1.11165182921798</v>
      </c>
      <c r="AIZ29">
        <v>1.1710630803551101</v>
      </c>
      <c r="AJA29">
        <v>1.07554234844771</v>
      </c>
      <c r="AJB29">
        <v>1.10338013824965</v>
      </c>
      <c r="AJC29">
        <v>1.0575509518702899</v>
      </c>
      <c r="AJD29">
        <v>1.13983591229041</v>
      </c>
      <c r="AJE29">
        <v>0.97361584225627495</v>
      </c>
      <c r="AJF29">
        <v>1.04828975638389</v>
      </c>
      <c r="AJG29">
        <v>1.22004808851003</v>
      </c>
      <c r="AJH29">
        <v>1.14374790304357</v>
      </c>
      <c r="AJI29">
        <v>1.0401075229243799</v>
      </c>
      <c r="AJJ29">
        <v>1.1742061596753099</v>
      </c>
      <c r="AJK29">
        <v>1.23705998965865</v>
      </c>
      <c r="AJL29">
        <v>1.15197222838365</v>
      </c>
      <c r="AJM29">
        <v>1.1493945713632501</v>
      </c>
      <c r="AJN29">
        <v>1.08224083050938</v>
      </c>
      <c r="AJO29">
        <v>1.06515836483866</v>
      </c>
      <c r="AJP29">
        <v>1.0865372814374099</v>
      </c>
      <c r="AJQ29">
        <v>1.1688501728994301</v>
      </c>
      <c r="AJR29">
        <v>1.0881887903921501</v>
      </c>
      <c r="AJS29">
        <v>0.97218623314473995</v>
      </c>
      <c r="AJT29">
        <v>1.1190828297234301</v>
      </c>
      <c r="AJU29">
        <v>1.03122878320578</v>
      </c>
      <c r="AJV29">
        <v>1.09419031671968</v>
      </c>
      <c r="AJW29">
        <v>1.1094123047856901</v>
      </c>
      <c r="AJX29">
        <v>1.01092013062992</v>
      </c>
      <c r="AJY29">
        <v>1.15950649174501</v>
      </c>
      <c r="AJZ29">
        <v>1.0704579082132</v>
      </c>
      <c r="AKA29">
        <v>1.0993187241934901</v>
      </c>
      <c r="AKB29">
        <v>1.0495694197638199</v>
      </c>
      <c r="AKC29">
        <v>1.15017166989863</v>
      </c>
      <c r="AKD29">
        <v>1.1697435909517799</v>
      </c>
      <c r="AKE29">
        <v>1.1816129635434001</v>
      </c>
      <c r="AKF29">
        <v>1.1035903946227701</v>
      </c>
      <c r="AKG29">
        <v>1.12016176695712</v>
      </c>
      <c r="AKH29">
        <v>1.1729524890251299</v>
      </c>
      <c r="AKI29">
        <v>1.14334953983856</v>
      </c>
      <c r="AKJ29">
        <v>1.0157876470221401</v>
      </c>
      <c r="AKK29">
        <v>1.08910219248049</v>
      </c>
      <c r="AKL29">
        <v>1.0927272907104399</v>
      </c>
      <c r="AKM29">
        <v>1.09472794072993</v>
      </c>
      <c r="AKN29">
        <v>1.15638002555424</v>
      </c>
      <c r="AKO29">
        <v>1.11652457077249</v>
      </c>
      <c r="AKP29">
        <v>1.2176055800299499</v>
      </c>
      <c r="AKQ29">
        <v>1.08160235987552</v>
      </c>
      <c r="AKR29">
        <v>1.1490984979193799</v>
      </c>
      <c r="AKS29">
        <v>1.02500992278081</v>
      </c>
      <c r="AKT29">
        <v>0.97210253422175696</v>
      </c>
      <c r="AKU29">
        <v>1.12294752776641</v>
      </c>
      <c r="AKV29">
        <v>1.1029569067749001</v>
      </c>
      <c r="AKW29">
        <v>1.16234593753361</v>
      </c>
      <c r="AKX29">
        <v>1.0682865314933301</v>
      </c>
      <c r="AKY29">
        <v>1.13153607819372</v>
      </c>
      <c r="AKZ29">
        <v>1.02878811367741</v>
      </c>
      <c r="ALA29">
        <v>1.1725425545536601</v>
      </c>
      <c r="ALB29">
        <v>1.01009722119707</v>
      </c>
      <c r="ALC29">
        <v>1.0800026585420099</v>
      </c>
      <c r="ALD29">
        <v>1.06137557419916</v>
      </c>
      <c r="ALE29">
        <v>1.1079427638344299</v>
      </c>
      <c r="ALF29">
        <v>1.1076459458155401</v>
      </c>
      <c r="ALG29">
        <v>1.08492396037783</v>
      </c>
      <c r="ALH29">
        <v>1.02914998168314</v>
      </c>
      <c r="ALI29">
        <v>1.0908070646100101</v>
      </c>
      <c r="ALJ29">
        <v>1.02529497132604</v>
      </c>
      <c r="ALK29">
        <v>1.0980218411381</v>
      </c>
      <c r="ALL29">
        <v>1.16463858511153</v>
      </c>
      <c r="ALM29">
        <v>1.08294471088121</v>
      </c>
      <c r="ALN29">
        <v>1.0578586434442001</v>
      </c>
      <c r="ALO29">
        <v>1.13609350653435</v>
      </c>
      <c r="ALP29">
        <v>1.0007700647086799</v>
      </c>
      <c r="ALQ29">
        <v>1.0547984030469599</v>
      </c>
      <c r="ALR29">
        <v>1.10356304454218</v>
      </c>
      <c r="ALS29">
        <v>1.1909893021617399</v>
      </c>
      <c r="ALT29">
        <v>1.0837621091357399</v>
      </c>
      <c r="ALU29">
        <v>1.0046477234929101</v>
      </c>
      <c r="ALV29">
        <v>1.1018103107071999</v>
      </c>
      <c r="ALW29">
        <v>1.10077421522417</v>
      </c>
      <c r="ALX29">
        <v>1.12268068206719</v>
      </c>
      <c r="ALY29">
        <v>1.1191061759140899</v>
      </c>
      <c r="ALZ29">
        <v>1.11949169347125</v>
      </c>
      <c r="AMA29">
        <v>1.1557157400156599</v>
      </c>
      <c r="AMB29">
        <v>1.0579877713961601</v>
      </c>
      <c r="AMC29">
        <v>1.12090627978754</v>
      </c>
      <c r="AMD29">
        <v>1.06821162413933</v>
      </c>
      <c r="AME29">
        <v>1.14911668919745</v>
      </c>
      <c r="AMF29">
        <v>1.0515435395414501</v>
      </c>
      <c r="AMG29">
        <v>1.0966401808772901</v>
      </c>
      <c r="AMH29">
        <v>1.06689890102062</v>
      </c>
      <c r="AMI29">
        <v>1.14625201126125</v>
      </c>
      <c r="AMJ29">
        <v>1.02364284816833</v>
      </c>
      <c r="AMK29">
        <v>1.02132164078287</v>
      </c>
      <c r="AML29">
        <v>1.05541136123033</v>
      </c>
      <c r="AMM29">
        <v>1.0338952314593901</v>
      </c>
    </row>
    <row r="30" spans="11:1027" ht="15.75" thickBot="1">
      <c r="K30" s="1">
        <v>9</v>
      </c>
      <c r="L30" s="3"/>
      <c r="M30" s="3"/>
      <c r="N30" s="3" t="s">
        <v>3</v>
      </c>
      <c r="O30" s="3"/>
      <c r="P30" s="3" t="s">
        <v>6</v>
      </c>
      <c r="Q30" s="3" t="s">
        <v>7</v>
      </c>
      <c r="R30" s="3">
        <v>0.64654670000000003</v>
      </c>
      <c r="S30" s="3">
        <v>0.63819740000000003</v>
      </c>
      <c r="T30" s="3">
        <v>358.19400000000002</v>
      </c>
      <c r="U30" s="3">
        <v>372.56990000000002</v>
      </c>
      <c r="V30">
        <v>3</v>
      </c>
      <c r="W30">
        <v>3</v>
      </c>
      <c r="X30">
        <v>3.6261109878194899</v>
      </c>
      <c r="Y30">
        <v>0.74628484184046495</v>
      </c>
      <c r="Z30">
        <f>X30/Y30</f>
        <v>4.8588833438943837</v>
      </c>
      <c r="AB30">
        <v>0.90760296574727195</v>
      </c>
      <c r="AC30">
        <v>0.98191595346027105</v>
      </c>
      <c r="AD30">
        <v>0.99249526831023205</v>
      </c>
      <c r="AE30">
        <v>1.11110189281252</v>
      </c>
      <c r="AF30">
        <v>1.1339286239299999</v>
      </c>
      <c r="AG30">
        <v>0.99844793323590897</v>
      </c>
      <c r="AH30">
        <v>0.970121926174072</v>
      </c>
      <c r="AI30">
        <v>1.04555676858475</v>
      </c>
      <c r="AJ30">
        <v>0.95791035362486598</v>
      </c>
      <c r="AK30">
        <v>1.0915483716763501</v>
      </c>
      <c r="AL30">
        <v>0.99381143477081302</v>
      </c>
      <c r="AM30">
        <v>0.97213061773135601</v>
      </c>
      <c r="AN30">
        <v>0.943248489843308</v>
      </c>
      <c r="AO30">
        <v>1.0185079031862401</v>
      </c>
      <c r="AP30">
        <v>0.93202089040135105</v>
      </c>
      <c r="AQ30">
        <v>0.96389078141551499</v>
      </c>
      <c r="AR30">
        <v>0.90120478079239197</v>
      </c>
      <c r="AS30">
        <v>1.1257617054307201</v>
      </c>
      <c r="AT30">
        <v>1.08347345286143</v>
      </c>
      <c r="AU30">
        <v>1.0750885922434901</v>
      </c>
      <c r="AV30">
        <v>0.91486555281733195</v>
      </c>
      <c r="AW30">
        <v>0.97527256625046999</v>
      </c>
      <c r="AX30">
        <v>0.91549312273448002</v>
      </c>
      <c r="AY30">
        <v>1.01266434050077</v>
      </c>
      <c r="AZ30">
        <v>1.0567913699006499</v>
      </c>
      <c r="BA30">
        <v>1.0539721963767501</v>
      </c>
      <c r="BB30">
        <v>1.0217602332906499</v>
      </c>
      <c r="BC30">
        <v>0.91746832568093795</v>
      </c>
      <c r="BD30">
        <v>1.02028643043736</v>
      </c>
      <c r="BE30">
        <v>1.0568732821317</v>
      </c>
      <c r="BF30">
        <v>1.07939951814941</v>
      </c>
      <c r="BG30">
        <v>1.05147217000973</v>
      </c>
      <c r="BH30">
        <v>0.96029917579968904</v>
      </c>
      <c r="BI30">
        <v>0.97493586212924399</v>
      </c>
      <c r="BJ30">
        <v>0.92156227412381098</v>
      </c>
      <c r="BK30">
        <v>0.93693853827989304</v>
      </c>
      <c r="BL30">
        <v>1.0384061101030799</v>
      </c>
      <c r="BM30">
        <v>1.0014113850178299</v>
      </c>
      <c r="BN30">
        <v>1.01553721654947</v>
      </c>
      <c r="BO30">
        <v>0.91370816799785004</v>
      </c>
      <c r="BP30">
        <v>0.97506569554698697</v>
      </c>
      <c r="BQ30">
        <v>0.92939421934025301</v>
      </c>
      <c r="BR30">
        <v>1.01023362071307</v>
      </c>
      <c r="BS30">
        <v>0.97856481718796895</v>
      </c>
      <c r="BT30">
        <v>0.98858791095518395</v>
      </c>
      <c r="BU30">
        <v>0.991349142157395</v>
      </c>
      <c r="BV30">
        <v>0.96092914612261005</v>
      </c>
      <c r="BW30">
        <v>1.0187757403695701</v>
      </c>
      <c r="BX30">
        <v>1.1224430088184201</v>
      </c>
      <c r="BY30">
        <v>1.03979086279878</v>
      </c>
      <c r="BZ30">
        <v>1.04035461918688</v>
      </c>
      <c r="CA30">
        <v>1.0030075894677599</v>
      </c>
      <c r="CB30">
        <v>0.930585393394461</v>
      </c>
      <c r="CC30">
        <v>1.1182418103759499</v>
      </c>
      <c r="CD30">
        <v>1.00284294325458</v>
      </c>
      <c r="CE30">
        <v>1.02102312296388</v>
      </c>
      <c r="CF30">
        <v>0.98794818325693401</v>
      </c>
      <c r="CG30">
        <v>0.99646345708002504</v>
      </c>
      <c r="CH30">
        <v>1.00787239636864</v>
      </c>
      <c r="CI30">
        <v>1.0462009878379701</v>
      </c>
      <c r="CJ30">
        <v>0.99164547535905601</v>
      </c>
      <c r="CK30">
        <v>1.0159015799303901</v>
      </c>
      <c r="CL30">
        <v>1.0276246386808201</v>
      </c>
      <c r="CM30">
        <v>0.99794081885034802</v>
      </c>
      <c r="CN30">
        <v>1.09605208231046</v>
      </c>
      <c r="CO30">
        <v>1.0118614026485999</v>
      </c>
      <c r="CP30">
        <v>1.0179026664884101</v>
      </c>
      <c r="CQ30">
        <v>0.96918963703335304</v>
      </c>
      <c r="CR30">
        <v>0.94272330296413998</v>
      </c>
      <c r="CS30">
        <v>1.0202955558868401</v>
      </c>
      <c r="CT30">
        <v>0.94413233402618002</v>
      </c>
      <c r="CU30">
        <v>1.0350764934254699</v>
      </c>
      <c r="CV30">
        <v>1.0810277481085899</v>
      </c>
      <c r="CW30">
        <v>1.0071284109205101</v>
      </c>
      <c r="CX30">
        <v>0.99488219828153301</v>
      </c>
      <c r="CY30">
        <v>0.96222931681009505</v>
      </c>
      <c r="CZ30">
        <v>1.0125759498997</v>
      </c>
      <c r="DA30">
        <v>0.91255827828871905</v>
      </c>
      <c r="DB30">
        <v>1.01793999641025</v>
      </c>
      <c r="DC30">
        <v>1.0643837598278301</v>
      </c>
      <c r="DD30">
        <v>1.0070607829899501</v>
      </c>
      <c r="DE30">
        <v>1.0654188062265</v>
      </c>
      <c r="DF30">
        <v>1.08172797564083</v>
      </c>
      <c r="DG30">
        <v>1.0918075224861099</v>
      </c>
      <c r="DH30">
        <v>1.0199091434563501</v>
      </c>
      <c r="DI30">
        <v>0.99694753957373605</v>
      </c>
      <c r="DJ30">
        <v>0.95882315578574795</v>
      </c>
      <c r="DK30">
        <v>1.01880390308059</v>
      </c>
      <c r="DL30">
        <v>0.93256131207926696</v>
      </c>
      <c r="DM30">
        <v>0.97628370409396903</v>
      </c>
      <c r="DN30">
        <v>0.960203280415315</v>
      </c>
      <c r="DO30">
        <v>1.07147703167519</v>
      </c>
      <c r="DP30">
        <v>1.0735370368042201</v>
      </c>
      <c r="DQ30">
        <v>1.05375636020436</v>
      </c>
      <c r="DR30">
        <v>1.0922025727334901</v>
      </c>
      <c r="DS30">
        <v>0.99351394254820002</v>
      </c>
      <c r="DT30">
        <v>1.15836989430202</v>
      </c>
      <c r="DU30">
        <v>1.07768908095905</v>
      </c>
      <c r="DV30">
        <v>1.03699793342765</v>
      </c>
      <c r="DW30">
        <v>0.955103473494332</v>
      </c>
      <c r="DX30">
        <v>1.06801758243252</v>
      </c>
      <c r="DY30">
        <v>1.0424832065531899</v>
      </c>
      <c r="DZ30">
        <v>0.98913963694143203</v>
      </c>
      <c r="EA30">
        <v>1.01807468976797</v>
      </c>
      <c r="EB30">
        <v>0.95340170731277596</v>
      </c>
      <c r="EC30">
        <v>0.89596770498316702</v>
      </c>
      <c r="ED30">
        <v>1.03039268793837</v>
      </c>
      <c r="EE30">
        <v>0.95525414369239903</v>
      </c>
      <c r="EF30">
        <v>1.0565754491422801</v>
      </c>
      <c r="EG30">
        <v>0.97594393421560399</v>
      </c>
      <c r="EH30">
        <v>1.10534074540516</v>
      </c>
      <c r="EI30">
        <v>0.99588378631527197</v>
      </c>
      <c r="EJ30">
        <v>1.06259747534898</v>
      </c>
      <c r="EK30">
        <v>1.0114270749896399</v>
      </c>
      <c r="EL30">
        <v>1.0632099038148399</v>
      </c>
      <c r="EM30">
        <v>1.00712642854409</v>
      </c>
      <c r="EN30">
        <v>0.89578602901210702</v>
      </c>
      <c r="EO30">
        <v>0.93586347923981195</v>
      </c>
      <c r="EP30">
        <v>1.0240479776413001</v>
      </c>
      <c r="EQ30">
        <v>1.0664692106199101</v>
      </c>
      <c r="ER30">
        <v>1.0264355054601899</v>
      </c>
      <c r="ES30">
        <v>1.07144841881965</v>
      </c>
      <c r="ET30">
        <v>0.98672457346494202</v>
      </c>
      <c r="EU30">
        <v>1.0759710404987901</v>
      </c>
      <c r="EV30">
        <v>1.0266200664802101</v>
      </c>
      <c r="EW30">
        <v>1.05699132368384</v>
      </c>
      <c r="EX30">
        <v>0.94098764071442098</v>
      </c>
      <c r="EY30">
        <v>0.99803758192093295</v>
      </c>
      <c r="EZ30">
        <v>1.18193708326415</v>
      </c>
      <c r="FA30">
        <v>1.04047196856878</v>
      </c>
      <c r="FB30">
        <v>1.01557863063263</v>
      </c>
      <c r="FC30">
        <v>0.95991092586039894</v>
      </c>
      <c r="FD30">
        <v>1.0688461331113399</v>
      </c>
      <c r="FE30">
        <v>1.06878905108476</v>
      </c>
      <c r="FF30">
        <v>0.99304491935103101</v>
      </c>
      <c r="FG30">
        <v>1.06475749341273</v>
      </c>
      <c r="FH30">
        <v>1.0290890866656699</v>
      </c>
      <c r="FI30">
        <v>1.1003790674693299</v>
      </c>
      <c r="FJ30">
        <v>1.0362042080934599</v>
      </c>
      <c r="FK30">
        <v>1.03058874327113</v>
      </c>
      <c r="FL30">
        <v>1.06708225997536</v>
      </c>
      <c r="FM30">
        <v>1.02367188983959</v>
      </c>
      <c r="FN30">
        <v>1.18248184349157</v>
      </c>
      <c r="FO30">
        <v>1.03975334794287</v>
      </c>
      <c r="FP30">
        <v>0.93115631694735901</v>
      </c>
      <c r="FQ30">
        <v>1.0147511549425201</v>
      </c>
      <c r="FR30">
        <v>1.0789203954247399</v>
      </c>
      <c r="FS30">
        <v>1.05318006791204</v>
      </c>
      <c r="FT30">
        <v>1.0292491508292401</v>
      </c>
      <c r="FU30">
        <v>0.99448221952411897</v>
      </c>
      <c r="FV30">
        <v>0.94890438809676503</v>
      </c>
      <c r="FW30">
        <v>0.98650908511325697</v>
      </c>
      <c r="FX30">
        <v>0.99955644740147298</v>
      </c>
      <c r="FY30">
        <v>0.96647314281945695</v>
      </c>
      <c r="FZ30">
        <v>0.94792383949135195</v>
      </c>
      <c r="GA30">
        <v>0.97061057134957496</v>
      </c>
      <c r="GB30">
        <v>1.0160417178625101</v>
      </c>
      <c r="GC30">
        <v>0.98877179955277805</v>
      </c>
      <c r="GD30">
        <v>0.92308749502540799</v>
      </c>
      <c r="GE30">
        <v>0.99895552252695197</v>
      </c>
      <c r="GF30">
        <v>0.95062035316956905</v>
      </c>
      <c r="GG30">
        <v>0.98017866530321596</v>
      </c>
      <c r="GH30">
        <v>0.98161283237772201</v>
      </c>
      <c r="GI30">
        <v>0.99601402065200095</v>
      </c>
      <c r="GJ30">
        <v>1.12530990131673</v>
      </c>
      <c r="GK30">
        <v>1.0313974175857401</v>
      </c>
      <c r="GL30">
        <v>1.0483402597357601</v>
      </c>
      <c r="GM30">
        <v>1.01252231238747</v>
      </c>
      <c r="GN30">
        <v>1.06616569446581</v>
      </c>
      <c r="GO30">
        <v>1.0216378547537399</v>
      </c>
      <c r="GP30">
        <v>1.0176203105705499</v>
      </c>
      <c r="GQ30">
        <v>0.96100449877941896</v>
      </c>
      <c r="GR30">
        <v>0.98845484492278002</v>
      </c>
      <c r="GS30">
        <v>1.0274310385474701</v>
      </c>
      <c r="GT30">
        <v>0.97018225372204003</v>
      </c>
      <c r="GU30">
        <v>1.0574152217541199</v>
      </c>
      <c r="GV30">
        <v>1.1247621690926799</v>
      </c>
      <c r="GW30">
        <v>0.97369475696153196</v>
      </c>
      <c r="GX30">
        <v>1.0439478606603101</v>
      </c>
      <c r="GY30">
        <v>1.0686596320672801</v>
      </c>
      <c r="GZ30">
        <v>0.90464909749148503</v>
      </c>
      <c r="HA30">
        <v>0.95052828220567698</v>
      </c>
      <c r="HB30">
        <v>0.98616097376269196</v>
      </c>
      <c r="HC30">
        <v>0.98525597136357701</v>
      </c>
      <c r="HD30">
        <v>0.97020565743932197</v>
      </c>
      <c r="HE30">
        <v>0.91281698413842505</v>
      </c>
      <c r="HF30">
        <v>1.0605988680173699</v>
      </c>
      <c r="HG30">
        <v>1.0299820961944299</v>
      </c>
      <c r="HH30">
        <v>1.16421485680465</v>
      </c>
      <c r="HI30">
        <v>1.0403026522498</v>
      </c>
      <c r="HJ30">
        <v>1.0328454287278901</v>
      </c>
      <c r="HK30">
        <v>0.89420739042742403</v>
      </c>
      <c r="HL30">
        <v>1.1046479314293101</v>
      </c>
      <c r="HM30">
        <v>1.06213500572368</v>
      </c>
      <c r="HN30">
        <v>1.03365187589805</v>
      </c>
      <c r="HO30">
        <v>1.0110062566495901</v>
      </c>
      <c r="HP30">
        <v>1.23549436887354</v>
      </c>
      <c r="HQ30">
        <v>1.03471183095563</v>
      </c>
      <c r="HR30">
        <v>1.0812131170936901</v>
      </c>
      <c r="HS30">
        <v>0.96115096172654602</v>
      </c>
      <c r="HT30">
        <v>1.0498198511600101</v>
      </c>
      <c r="HU30">
        <v>0.99776266408265601</v>
      </c>
      <c r="HV30">
        <v>0.98291774795590203</v>
      </c>
      <c r="HW30">
        <v>0.99740926571254995</v>
      </c>
      <c r="HX30">
        <v>1.0590124580178</v>
      </c>
      <c r="HY30">
        <v>1.03158597061101</v>
      </c>
      <c r="HZ30">
        <v>1.02660052927719</v>
      </c>
      <c r="IA30">
        <v>1.0377366456252199</v>
      </c>
      <c r="IB30">
        <v>1.05889596837122</v>
      </c>
      <c r="IC30">
        <v>1.02715194419954</v>
      </c>
      <c r="ID30">
        <v>1.1086396357047199</v>
      </c>
      <c r="IE30">
        <v>0.96146236898381898</v>
      </c>
      <c r="IF30">
        <v>0.90547798105287503</v>
      </c>
      <c r="IG30">
        <v>0.96864905814004898</v>
      </c>
      <c r="IH30">
        <v>1.02934061066392</v>
      </c>
      <c r="II30">
        <v>1.0681081528584999</v>
      </c>
      <c r="IJ30">
        <v>1.0317329791720899</v>
      </c>
      <c r="IK30">
        <v>1.0390461983958501</v>
      </c>
      <c r="IL30">
        <v>1.01948971878419</v>
      </c>
      <c r="IM30">
        <v>0.96603884510140703</v>
      </c>
      <c r="IN30">
        <v>1.01124861242685</v>
      </c>
      <c r="IO30">
        <v>1.0266870243197801</v>
      </c>
      <c r="IP30">
        <v>1.0625380425365101</v>
      </c>
      <c r="IQ30">
        <v>1.0438503230604901</v>
      </c>
      <c r="IR30">
        <v>1.07131126328626</v>
      </c>
      <c r="IS30">
        <v>1.1169593322041</v>
      </c>
      <c r="IT30">
        <v>1.10142824448203</v>
      </c>
      <c r="IU30">
        <v>0.93414211217646104</v>
      </c>
      <c r="IV30">
        <v>0.99614763808626805</v>
      </c>
      <c r="IW30">
        <v>0.86323075764464796</v>
      </c>
      <c r="IX30">
        <v>1.0043134270242999</v>
      </c>
      <c r="IY30">
        <v>1.06327805424688</v>
      </c>
      <c r="IZ30">
        <v>1.0211623493666899</v>
      </c>
      <c r="JA30">
        <v>0.94153913592633198</v>
      </c>
      <c r="JB30">
        <v>0.99582514656271304</v>
      </c>
      <c r="JC30">
        <v>1.00680221994583</v>
      </c>
      <c r="JD30">
        <v>1.08606378758907</v>
      </c>
      <c r="JE30">
        <v>1.0590178332559801</v>
      </c>
      <c r="JF30">
        <v>1.01852107961192</v>
      </c>
      <c r="JG30">
        <v>1.0247627293861401</v>
      </c>
      <c r="JH30">
        <v>1.0124156393365999</v>
      </c>
      <c r="JI30">
        <v>1.0902712587122101</v>
      </c>
      <c r="JJ30">
        <v>1.06950722474129</v>
      </c>
      <c r="JK30">
        <v>1.0565670649253001</v>
      </c>
      <c r="JL30">
        <v>1.05997616629422</v>
      </c>
      <c r="JM30">
        <v>1.0184135911582799</v>
      </c>
      <c r="JN30">
        <v>1.05332570941624</v>
      </c>
      <c r="JO30">
        <v>0.981986583652669</v>
      </c>
      <c r="JP30">
        <v>1.0211728206333499</v>
      </c>
      <c r="JQ30">
        <v>1.0849160496966499</v>
      </c>
      <c r="JR30">
        <v>0.96997969830874597</v>
      </c>
      <c r="JS30">
        <v>1.01512846530209</v>
      </c>
      <c r="JT30">
        <v>0.96312213761117504</v>
      </c>
      <c r="JU30">
        <v>0.98902317784719795</v>
      </c>
      <c r="JV30">
        <v>0.94981550677200699</v>
      </c>
      <c r="JW30">
        <v>1.1160188861953499</v>
      </c>
      <c r="JX30">
        <v>1.05124167172964</v>
      </c>
      <c r="JY30">
        <v>0.94960364633687699</v>
      </c>
      <c r="JZ30">
        <v>0.94949094750694196</v>
      </c>
      <c r="KA30">
        <v>0.99819799772894602</v>
      </c>
      <c r="KB30">
        <v>1.0657270774148799</v>
      </c>
      <c r="KC30">
        <v>1.10393645441516</v>
      </c>
      <c r="KD30">
        <v>1.0563636772956499</v>
      </c>
      <c r="KE30">
        <v>1.0135908898188799</v>
      </c>
      <c r="KF30">
        <v>1.0448093041452</v>
      </c>
      <c r="KG30">
        <v>0.93649266841157397</v>
      </c>
      <c r="KH30">
        <v>0.98257154225542997</v>
      </c>
      <c r="KI30">
        <v>0.99200779807407002</v>
      </c>
      <c r="KJ30">
        <v>1.1218185114833099</v>
      </c>
      <c r="KK30">
        <v>1.1060413894547401</v>
      </c>
      <c r="KL30">
        <v>1.0598671283577099</v>
      </c>
      <c r="KM30">
        <v>1.0790429801616801</v>
      </c>
      <c r="KN30">
        <v>1.08245116745457</v>
      </c>
      <c r="KO30">
        <v>1.0548745868045</v>
      </c>
      <c r="KP30">
        <v>0.98602527452494804</v>
      </c>
      <c r="KQ30">
        <v>0.89798742842932899</v>
      </c>
      <c r="KR30">
        <v>1.0144543608143499</v>
      </c>
      <c r="KS30">
        <v>1.0883632749377501</v>
      </c>
      <c r="KT30">
        <v>1.1016519760585799</v>
      </c>
      <c r="KU30">
        <v>1.00757964117805</v>
      </c>
      <c r="KV30">
        <v>0.99973490245407903</v>
      </c>
      <c r="KW30">
        <v>1.0215022716240201</v>
      </c>
      <c r="KX30">
        <v>0.94742945909576004</v>
      </c>
      <c r="KY30">
        <v>1.01192155990832</v>
      </c>
      <c r="KZ30">
        <v>0.97556470375349202</v>
      </c>
      <c r="LA30">
        <v>1.0347308319073101</v>
      </c>
      <c r="LB30">
        <v>1.05125075877407</v>
      </c>
      <c r="LC30">
        <v>1.0352478390694999</v>
      </c>
      <c r="LD30">
        <v>0.93201874331552303</v>
      </c>
      <c r="LE30">
        <v>1.0391760027279899</v>
      </c>
      <c r="LF30">
        <v>1.0569413178046201</v>
      </c>
      <c r="LG30">
        <v>0.98692498577702503</v>
      </c>
      <c r="LH30">
        <v>1.0063015877444601</v>
      </c>
      <c r="LI30">
        <v>0.97158627226599403</v>
      </c>
      <c r="LJ30">
        <v>1.0288523468256701</v>
      </c>
      <c r="LK30">
        <v>1.08845453160146</v>
      </c>
      <c r="LL30">
        <v>1.0726860310877999</v>
      </c>
      <c r="LM30">
        <v>1.0328009697881599</v>
      </c>
      <c r="LN30">
        <v>0.97253117458197003</v>
      </c>
      <c r="LO30">
        <v>1.1065498919154</v>
      </c>
      <c r="LP30">
        <v>0.898929983514831</v>
      </c>
      <c r="LQ30">
        <v>0.95466270772218398</v>
      </c>
      <c r="LR30">
        <v>1.0106014545216999</v>
      </c>
      <c r="LS30">
        <v>1.00990107022552</v>
      </c>
      <c r="LT30">
        <v>1.06184628648221</v>
      </c>
      <c r="LU30">
        <v>1.0110434843095599</v>
      </c>
      <c r="LV30">
        <v>1.0228089795844</v>
      </c>
      <c r="LW30">
        <v>1.0390583028967699</v>
      </c>
      <c r="LX30">
        <v>1.03219003044001</v>
      </c>
      <c r="LY30">
        <v>1.0732072069862499</v>
      </c>
      <c r="LZ30">
        <v>1.1614983546211901</v>
      </c>
      <c r="MA30">
        <v>0.97171191052736505</v>
      </c>
      <c r="MB30">
        <v>1.0653102123221101</v>
      </c>
      <c r="MC30">
        <v>0.954434098609652</v>
      </c>
      <c r="MD30">
        <v>1.05045716805121</v>
      </c>
      <c r="ME30">
        <v>1.0407766538290499</v>
      </c>
      <c r="MF30">
        <v>1.0717141897684701</v>
      </c>
      <c r="MG30">
        <v>1.0753621060728</v>
      </c>
      <c r="MH30">
        <v>0.96512053717833302</v>
      </c>
      <c r="MI30">
        <v>0.92143270255339704</v>
      </c>
      <c r="MJ30">
        <v>1.06995043113846</v>
      </c>
      <c r="MK30">
        <v>1.08349292220449</v>
      </c>
      <c r="ML30">
        <v>0.95041192803470698</v>
      </c>
      <c r="MM30">
        <v>0.85730077997883003</v>
      </c>
      <c r="MN30">
        <v>0.92184128580661895</v>
      </c>
      <c r="MO30">
        <v>1.07427527390182</v>
      </c>
      <c r="MP30">
        <v>1.0399062890938999</v>
      </c>
      <c r="MQ30">
        <v>1.0099925983346401</v>
      </c>
      <c r="MR30">
        <v>0.96866346085544697</v>
      </c>
      <c r="MS30">
        <v>0.97305142977605896</v>
      </c>
      <c r="MT30">
        <v>1.1280734268083901</v>
      </c>
      <c r="MU30">
        <v>0.92261561499412004</v>
      </c>
      <c r="MV30">
        <v>0.95678795136273398</v>
      </c>
      <c r="MW30">
        <v>1.0261324494619</v>
      </c>
      <c r="MX30">
        <v>1.1031708297951499</v>
      </c>
      <c r="MY30">
        <v>1.09490508861664</v>
      </c>
      <c r="MZ30">
        <v>1.11542398697362</v>
      </c>
      <c r="NA30">
        <v>1.0882494604481601</v>
      </c>
      <c r="NB30">
        <v>0.87860936665548095</v>
      </c>
      <c r="NC30">
        <v>1.01679069168499</v>
      </c>
      <c r="ND30">
        <v>0.98883359929910397</v>
      </c>
      <c r="NE30">
        <v>0.95595790030049099</v>
      </c>
      <c r="NF30">
        <v>1.07119297390432</v>
      </c>
      <c r="NG30">
        <v>0.94425571017666299</v>
      </c>
      <c r="NH30">
        <v>1.06864067561192</v>
      </c>
      <c r="NI30">
        <v>1.12723942875173</v>
      </c>
      <c r="NJ30">
        <v>0.95615904394206996</v>
      </c>
      <c r="NK30">
        <v>1.0247003073924801</v>
      </c>
      <c r="NL30">
        <v>0.95395554533320503</v>
      </c>
      <c r="NM30">
        <v>1.0121811774386</v>
      </c>
      <c r="NN30">
        <v>1.0121771657436001</v>
      </c>
      <c r="NO30">
        <v>1.04802150955065</v>
      </c>
      <c r="NP30">
        <v>1.0664488469992</v>
      </c>
      <c r="NQ30">
        <v>1.00759729661409</v>
      </c>
      <c r="NR30">
        <v>0.99996062808879804</v>
      </c>
      <c r="NS30">
        <v>1.0140953947131199</v>
      </c>
      <c r="NT30">
        <v>0.981617402536203</v>
      </c>
      <c r="NU30">
        <v>1.0505321763083</v>
      </c>
      <c r="NV30">
        <v>1.14877449689278</v>
      </c>
      <c r="NW30">
        <v>1.10081778199363</v>
      </c>
      <c r="NX30">
        <v>0.94985837884936097</v>
      </c>
      <c r="NY30">
        <v>1.02526997524144</v>
      </c>
      <c r="NZ30">
        <v>0.95430680925342304</v>
      </c>
      <c r="OA30">
        <v>0.92421092799469196</v>
      </c>
      <c r="OB30">
        <v>0.93951301223305805</v>
      </c>
      <c r="OC30">
        <v>1.0689981839381799</v>
      </c>
      <c r="OD30">
        <v>0.96067751743754504</v>
      </c>
      <c r="OE30">
        <v>0.91004963136285</v>
      </c>
      <c r="OF30">
        <v>1.01302039259208</v>
      </c>
      <c r="OG30">
        <v>0.98188294479093996</v>
      </c>
      <c r="OH30">
        <v>1.0333345037550301</v>
      </c>
      <c r="OI30">
        <v>1.037148511466</v>
      </c>
      <c r="OJ30">
        <v>0.95866205340668198</v>
      </c>
      <c r="OK30">
        <v>1.0450446971635401</v>
      </c>
      <c r="OL30">
        <v>1.0220906872156801</v>
      </c>
      <c r="OM30">
        <v>1.0845997872636901</v>
      </c>
      <c r="ON30">
        <v>1.0389098602593401</v>
      </c>
      <c r="OO30">
        <v>1.0163319802964501</v>
      </c>
      <c r="OP30">
        <v>1.1130112353077899</v>
      </c>
      <c r="OQ30">
        <v>0.956001753731474</v>
      </c>
      <c r="OR30">
        <v>0.99803962008673497</v>
      </c>
      <c r="OS30">
        <v>0.83472631389409702</v>
      </c>
      <c r="OT30">
        <v>1.02745053090798</v>
      </c>
      <c r="OU30">
        <v>0.92512325304416398</v>
      </c>
      <c r="OV30">
        <v>0.97369731476334898</v>
      </c>
      <c r="OW30">
        <v>1.0107982439774501</v>
      </c>
      <c r="OX30">
        <v>1.0029288173945401</v>
      </c>
      <c r="OY30">
        <v>0.94797198238138802</v>
      </c>
      <c r="OZ30">
        <v>0.97766100032824999</v>
      </c>
      <c r="PA30">
        <v>1.09605075245891</v>
      </c>
      <c r="PB30">
        <v>0.96572149863635404</v>
      </c>
      <c r="PC30">
        <v>0.96102137409494304</v>
      </c>
      <c r="PD30">
        <v>0.95622955859167402</v>
      </c>
      <c r="PE30">
        <v>1.03490053403269</v>
      </c>
      <c r="PF30">
        <v>1.02397733081861</v>
      </c>
      <c r="PG30">
        <v>1.0859057386346</v>
      </c>
      <c r="PH30">
        <v>1.07801131685866</v>
      </c>
      <c r="PI30">
        <v>1.1007409452165899</v>
      </c>
      <c r="PJ30">
        <v>0.96975204117131997</v>
      </c>
      <c r="PK30">
        <v>1.0489180738835899</v>
      </c>
      <c r="PL30">
        <v>1.0120195083849299</v>
      </c>
      <c r="PM30">
        <v>1.06631516211671</v>
      </c>
      <c r="PN30">
        <v>0.81734838061979798</v>
      </c>
      <c r="PO30">
        <v>0.95694196241598795</v>
      </c>
      <c r="PP30">
        <v>1.0056360639858</v>
      </c>
      <c r="PQ30">
        <v>0.99111790959297796</v>
      </c>
      <c r="PR30">
        <v>0.94518194572326997</v>
      </c>
      <c r="PS30">
        <v>0.99054034214317899</v>
      </c>
      <c r="PT30">
        <v>0.95827870219823597</v>
      </c>
      <c r="PU30">
        <v>0.96668288818060799</v>
      </c>
      <c r="PV30">
        <v>1.1547973932080799</v>
      </c>
      <c r="PW30">
        <v>1.0440149757288699</v>
      </c>
      <c r="PX30">
        <v>1.0761237438153901</v>
      </c>
      <c r="PY30">
        <v>1.0513672492764099</v>
      </c>
      <c r="PZ30">
        <v>1.01088997591036</v>
      </c>
      <c r="QA30">
        <v>0.95699941766427599</v>
      </c>
      <c r="QB30">
        <v>1.00257612704636</v>
      </c>
      <c r="QC30">
        <v>1.1429438388658699</v>
      </c>
      <c r="QD30">
        <v>0.97112778976557101</v>
      </c>
      <c r="QE30">
        <v>1.03073291650985</v>
      </c>
      <c r="QF30">
        <v>1.0332902302025</v>
      </c>
      <c r="QG30">
        <v>1.0324468446499899</v>
      </c>
      <c r="QH30">
        <v>0.893283550054352</v>
      </c>
      <c r="QI30">
        <v>1.0181182342167701</v>
      </c>
      <c r="QJ30">
        <v>1.07024024663253</v>
      </c>
      <c r="QK30">
        <v>1.06206409848842</v>
      </c>
      <c r="QL30">
        <v>1.0203313766439099</v>
      </c>
      <c r="QM30">
        <v>0.94747529831302602</v>
      </c>
      <c r="QN30">
        <v>1.01665792387466</v>
      </c>
      <c r="QO30">
        <v>0.95210520006717303</v>
      </c>
      <c r="QP30">
        <v>1.0052664922004599</v>
      </c>
      <c r="QQ30">
        <v>0.88059579477205097</v>
      </c>
      <c r="QR30">
        <v>0.93486928412989101</v>
      </c>
      <c r="QS30">
        <v>1.0404910225333801</v>
      </c>
      <c r="QT30">
        <v>0.96442645532911797</v>
      </c>
      <c r="QU30">
        <v>1.0736875389529099</v>
      </c>
      <c r="QV30">
        <v>1.0669383035328801</v>
      </c>
      <c r="QW30">
        <v>1.03115619766098</v>
      </c>
      <c r="QX30">
        <v>1.02258032320572</v>
      </c>
      <c r="QY30">
        <v>1.0990155582705301</v>
      </c>
      <c r="QZ30">
        <v>0.98280883570058197</v>
      </c>
      <c r="RA30">
        <v>0.99809792232011896</v>
      </c>
      <c r="RB30">
        <v>0.91148119687975404</v>
      </c>
      <c r="RC30">
        <v>0.94572757080277703</v>
      </c>
      <c r="RD30">
        <v>0.962325024971323</v>
      </c>
      <c r="RE30">
        <v>0.99483341949466197</v>
      </c>
      <c r="RF30">
        <v>1.1725670170651701</v>
      </c>
      <c r="RG30">
        <v>0.97649081712091501</v>
      </c>
      <c r="RH30">
        <v>1.05648065466201</v>
      </c>
      <c r="RI30">
        <v>1.0701572664641399</v>
      </c>
      <c r="RJ30">
        <v>1.09404302810304</v>
      </c>
      <c r="RK30">
        <v>1.07834633370019</v>
      </c>
      <c r="RL30">
        <v>1.0268006233873499</v>
      </c>
      <c r="RM30">
        <v>1.0316782473678301</v>
      </c>
      <c r="RN30">
        <v>1.0825730137771099</v>
      </c>
      <c r="RO30">
        <v>1.0407692343577599</v>
      </c>
      <c r="RP30">
        <v>0.94603996852450201</v>
      </c>
      <c r="RQ30">
        <v>0.979541617306111</v>
      </c>
      <c r="RR30">
        <v>0.97930200487712105</v>
      </c>
      <c r="RS30">
        <v>1.0722244386894699</v>
      </c>
      <c r="RT30">
        <v>1.04856152886985</v>
      </c>
      <c r="RU30">
        <v>0.91511165221060897</v>
      </c>
      <c r="RV30">
        <v>0.99734318907265596</v>
      </c>
      <c r="RW30">
        <v>1.01326011766646</v>
      </c>
      <c r="RX30">
        <v>0.97576856291298897</v>
      </c>
      <c r="RY30">
        <v>1.01282430103254</v>
      </c>
      <c r="RZ30">
        <v>1.0398520794802</v>
      </c>
      <c r="SA30">
        <v>1.0517084984388501</v>
      </c>
      <c r="SB30">
        <v>1.06223283150027</v>
      </c>
      <c r="SC30">
        <v>0.96538959548651004</v>
      </c>
      <c r="SD30">
        <v>0.94993808141397196</v>
      </c>
      <c r="SE30">
        <v>0.95137018173371901</v>
      </c>
      <c r="SF30">
        <v>1.0814217740787</v>
      </c>
      <c r="SG30">
        <v>0.82790111135933897</v>
      </c>
      <c r="SH30">
        <v>1.01409286396697</v>
      </c>
      <c r="SI30">
        <v>1.03505700231033</v>
      </c>
      <c r="SJ30">
        <v>1.03866989499634</v>
      </c>
      <c r="SK30">
        <v>0.95448529844510999</v>
      </c>
      <c r="SL30">
        <v>1.0842541578601801</v>
      </c>
      <c r="SM30">
        <v>0.96358465542847105</v>
      </c>
      <c r="SN30">
        <v>1.1164582769895199</v>
      </c>
      <c r="SO30">
        <v>0.92560396973722503</v>
      </c>
      <c r="SP30">
        <v>1.11414445033076</v>
      </c>
      <c r="SQ30">
        <v>0.95364639288150899</v>
      </c>
      <c r="SR30">
        <v>0.88870504885400803</v>
      </c>
      <c r="SS30">
        <v>1.1048969096757499</v>
      </c>
      <c r="ST30">
        <v>1.0248826218619</v>
      </c>
      <c r="SU30">
        <v>0.96743755688770705</v>
      </c>
      <c r="SV30">
        <v>0.87961453763531305</v>
      </c>
      <c r="SW30">
        <v>1.0573417112293</v>
      </c>
      <c r="SX30">
        <v>1.0114345055606599</v>
      </c>
      <c r="SY30">
        <v>0.96694121325610805</v>
      </c>
      <c r="SZ30">
        <v>0.97530490650587998</v>
      </c>
      <c r="TA30">
        <v>0.94599787307938399</v>
      </c>
      <c r="TB30">
        <v>0.92353849206538996</v>
      </c>
      <c r="TC30">
        <v>1.07308152174538</v>
      </c>
      <c r="TD30">
        <v>1.06086338626314</v>
      </c>
      <c r="TE30">
        <v>1.0508588562130099</v>
      </c>
      <c r="TF30">
        <v>0.99429344005193998</v>
      </c>
      <c r="TG30">
        <v>1.02165250265565</v>
      </c>
      <c r="TH30">
        <v>1.1017848691018499</v>
      </c>
      <c r="TI30">
        <v>0.99017547911116199</v>
      </c>
      <c r="TJ30">
        <v>1.0612894286818899</v>
      </c>
      <c r="TK30">
        <v>1.08421999187271</v>
      </c>
      <c r="TL30">
        <v>1.0951195367689801</v>
      </c>
      <c r="TM30">
        <v>0.90054057062381099</v>
      </c>
      <c r="TN30">
        <v>1.0121565895956399</v>
      </c>
      <c r="TO30">
        <v>0.94244818835970801</v>
      </c>
      <c r="TP30">
        <v>1.00626586799732</v>
      </c>
      <c r="TQ30">
        <v>0.96839622370056</v>
      </c>
      <c r="TR30">
        <v>1.05202372426459</v>
      </c>
      <c r="TS30">
        <v>1.0398025878757899</v>
      </c>
      <c r="TT30">
        <v>1.03733480612391</v>
      </c>
      <c r="TU30">
        <v>1.0431248996462701</v>
      </c>
      <c r="TV30">
        <v>0.97545985737655105</v>
      </c>
      <c r="TW30">
        <v>0.95557538199401504</v>
      </c>
      <c r="TX30">
        <v>1.0505297269593701</v>
      </c>
      <c r="TY30">
        <v>0.97877873474922406</v>
      </c>
      <c r="TZ30">
        <v>0.97225859613829402</v>
      </c>
      <c r="UA30">
        <v>0.97194658915655197</v>
      </c>
      <c r="UB30">
        <v>1.1490663532074199</v>
      </c>
      <c r="UC30">
        <v>1.00106351644217</v>
      </c>
      <c r="UD30">
        <v>0.96750083612983695</v>
      </c>
      <c r="UE30">
        <v>1.0361859393552399</v>
      </c>
      <c r="UF30">
        <v>1.1044309811616</v>
      </c>
      <c r="UG30">
        <v>0.96479316496029599</v>
      </c>
      <c r="UH30">
        <v>1.1011007297198701</v>
      </c>
      <c r="UI30">
        <v>0.95251984163570202</v>
      </c>
      <c r="UJ30">
        <v>1.04642369885408</v>
      </c>
      <c r="UK30">
        <v>1.0147606846649599</v>
      </c>
      <c r="UL30">
        <v>1.07073241679793</v>
      </c>
      <c r="UM30">
        <v>0.96574474031473201</v>
      </c>
      <c r="UN30">
        <v>0.96017698779424998</v>
      </c>
      <c r="UO30">
        <v>0.99871755407123297</v>
      </c>
      <c r="UP30">
        <v>0.98748538017809695</v>
      </c>
      <c r="UQ30">
        <v>1.0633722492691999</v>
      </c>
      <c r="UR30">
        <v>1.0018409719878101</v>
      </c>
      <c r="US30">
        <v>1.0743034822533699</v>
      </c>
      <c r="UT30">
        <v>1.0790506670551001</v>
      </c>
      <c r="UU30">
        <v>1.0633904838024599</v>
      </c>
      <c r="UV30">
        <v>1.02104578690393</v>
      </c>
      <c r="UW30">
        <v>1.07683303131059</v>
      </c>
      <c r="UX30">
        <v>1.0053317226070899</v>
      </c>
      <c r="UY30">
        <v>0.93070051814952803</v>
      </c>
      <c r="UZ30">
        <v>1.01832155801008</v>
      </c>
      <c r="VA30">
        <v>1.0518051744858301</v>
      </c>
      <c r="VB30">
        <v>1.0535568370662201</v>
      </c>
      <c r="VC30">
        <v>1.0385396420287001</v>
      </c>
      <c r="VD30">
        <v>0.91652781228505398</v>
      </c>
      <c r="VE30">
        <v>0.991349115377409</v>
      </c>
      <c r="VF30">
        <v>0.96992209493407999</v>
      </c>
      <c r="VG30">
        <v>1.0602978983507101</v>
      </c>
      <c r="VH30">
        <v>1.0463745720211599</v>
      </c>
      <c r="VI30">
        <v>1.06346809586779</v>
      </c>
      <c r="VJ30">
        <v>1.01329219536175</v>
      </c>
      <c r="VK30">
        <v>0.98177444643135103</v>
      </c>
      <c r="VL30">
        <v>1.04346047379023</v>
      </c>
      <c r="VM30">
        <v>0.94708199425776596</v>
      </c>
      <c r="VN30">
        <v>0.90436147524620403</v>
      </c>
      <c r="VO30">
        <v>1.0853149900191701</v>
      </c>
      <c r="VP30">
        <v>0.92123715027674802</v>
      </c>
      <c r="VQ30">
        <v>0.96641318733327397</v>
      </c>
      <c r="VR30">
        <v>1.0244207120436699</v>
      </c>
      <c r="VS30">
        <v>1.0337019083213801</v>
      </c>
      <c r="VT30">
        <v>1.0170821219805</v>
      </c>
      <c r="VU30">
        <v>1.14321530455309</v>
      </c>
      <c r="VV30">
        <v>0.989544531860439</v>
      </c>
      <c r="VW30">
        <v>1.1639394821375499</v>
      </c>
      <c r="VX30">
        <v>0.99483722877504399</v>
      </c>
      <c r="VY30">
        <v>0.97356751763081895</v>
      </c>
      <c r="VZ30">
        <v>1.0042816089415101</v>
      </c>
      <c r="WA30">
        <v>0.99745524869519497</v>
      </c>
      <c r="WB30">
        <v>0.87483103082968705</v>
      </c>
      <c r="WC30">
        <v>1.0068639406168201</v>
      </c>
      <c r="WD30">
        <v>1.06081710244987</v>
      </c>
      <c r="WE30">
        <v>1.09860879986115</v>
      </c>
      <c r="WF30">
        <v>1.0218738750474501</v>
      </c>
      <c r="WG30">
        <v>1.0116621259841201</v>
      </c>
      <c r="WH30">
        <v>0.92792613188937201</v>
      </c>
      <c r="WI30">
        <v>0.95952464674722404</v>
      </c>
      <c r="WJ30">
        <v>0.95507509239533805</v>
      </c>
      <c r="WK30">
        <v>1.12977761492256</v>
      </c>
      <c r="WL30">
        <v>1.0344679434572499</v>
      </c>
      <c r="WM30">
        <v>1.07619054550559</v>
      </c>
      <c r="WN30">
        <v>0.90255519693927699</v>
      </c>
      <c r="WO30">
        <v>0.95924733263811002</v>
      </c>
      <c r="WP30">
        <v>1.0329819865207599</v>
      </c>
      <c r="WQ30">
        <v>1.0424358908210001</v>
      </c>
      <c r="WR30">
        <v>1.0646191895154999</v>
      </c>
      <c r="WS30">
        <v>1.03183938674364</v>
      </c>
      <c r="WT30">
        <v>0.99665104164353102</v>
      </c>
      <c r="WU30">
        <v>1.0390598331132599</v>
      </c>
      <c r="WV30">
        <v>0.98476068408244199</v>
      </c>
      <c r="WW30">
        <v>1.0983898542597801</v>
      </c>
      <c r="WX30">
        <v>1.0743471126687001</v>
      </c>
      <c r="WY30">
        <v>1.0341827898412299</v>
      </c>
      <c r="WZ30">
        <v>1.06001632148758</v>
      </c>
      <c r="XA30">
        <v>1.08963054838219</v>
      </c>
      <c r="XB30">
        <v>0.98170063559478005</v>
      </c>
      <c r="XC30">
        <v>1.0135745705847099</v>
      </c>
      <c r="XD30">
        <v>1.0880404606408001</v>
      </c>
      <c r="XE30">
        <v>1.08048398828432</v>
      </c>
      <c r="XF30">
        <v>1.1047197150522501</v>
      </c>
      <c r="XG30">
        <v>0.92695785556218702</v>
      </c>
      <c r="XH30">
        <v>0.93745269253972296</v>
      </c>
      <c r="XI30">
        <v>1.03185488640573</v>
      </c>
      <c r="XJ30">
        <v>0.99705387272993595</v>
      </c>
      <c r="XK30">
        <v>1.02016689908328</v>
      </c>
      <c r="XL30">
        <v>1.00369038944938</v>
      </c>
      <c r="XM30">
        <v>1.0177185910286599</v>
      </c>
      <c r="XN30">
        <v>1.05271935766146</v>
      </c>
      <c r="XO30">
        <v>1.12707764378711</v>
      </c>
      <c r="XP30">
        <v>1.09382734519334</v>
      </c>
      <c r="XQ30">
        <v>1.1081637372956801</v>
      </c>
      <c r="XR30">
        <v>1.1092976018532299</v>
      </c>
      <c r="XS30">
        <v>0.99896327693445497</v>
      </c>
      <c r="XT30">
        <v>0.96973374983027905</v>
      </c>
      <c r="XU30">
        <v>0.97813179081267099</v>
      </c>
      <c r="XV30">
        <v>1.1082569144152401</v>
      </c>
      <c r="XW30">
        <v>0.94584097740144302</v>
      </c>
      <c r="XX30">
        <v>1.08325706619004</v>
      </c>
      <c r="XY30">
        <v>1.0172163218130701</v>
      </c>
      <c r="XZ30">
        <v>1.01863527618406</v>
      </c>
      <c r="YA30">
        <v>0.93554641280925999</v>
      </c>
      <c r="YB30">
        <v>1.1273912222256799</v>
      </c>
      <c r="YC30">
        <v>0.98771969398909898</v>
      </c>
      <c r="YD30">
        <v>1.03222420252428</v>
      </c>
      <c r="YE30">
        <v>1.0393738837828299</v>
      </c>
      <c r="YF30">
        <v>1.05877656067157</v>
      </c>
      <c r="YG30">
        <v>1.03691361315091</v>
      </c>
      <c r="YH30">
        <v>1.0062097975683</v>
      </c>
      <c r="YI30">
        <v>0.89983032472520796</v>
      </c>
      <c r="YJ30">
        <v>1.04593886239375</v>
      </c>
      <c r="YK30">
        <v>1.0705612501844499</v>
      </c>
      <c r="YL30">
        <v>1.01162764281825</v>
      </c>
      <c r="YM30">
        <v>1.0119204469382801</v>
      </c>
      <c r="YN30">
        <v>1.0299270874625399</v>
      </c>
      <c r="YO30">
        <v>1.14869888675482</v>
      </c>
      <c r="YP30">
        <v>0.97715041594527896</v>
      </c>
      <c r="YQ30">
        <v>1.03533027916515</v>
      </c>
      <c r="YR30">
        <v>0.94093516402819899</v>
      </c>
      <c r="YS30">
        <v>1.02317874451136</v>
      </c>
      <c r="YT30">
        <v>1.1053659924789601</v>
      </c>
      <c r="YU30">
        <v>1.02305186510193</v>
      </c>
      <c r="YV30">
        <v>1.0531598142688601</v>
      </c>
      <c r="YW30">
        <v>0.95737836046306402</v>
      </c>
      <c r="YX30">
        <v>0.93290934269417303</v>
      </c>
      <c r="YY30">
        <v>1.1179130196457401</v>
      </c>
      <c r="YZ30">
        <v>1.02339668755507</v>
      </c>
      <c r="ZA30">
        <v>0.95766125005971303</v>
      </c>
      <c r="ZB30">
        <v>1.1174866690415599</v>
      </c>
      <c r="ZC30">
        <v>1.0506867110092899</v>
      </c>
      <c r="ZD30">
        <v>1.0768118523460899</v>
      </c>
      <c r="ZE30">
        <v>1.0256142812517199</v>
      </c>
      <c r="ZF30">
        <v>1.0161004669882401</v>
      </c>
      <c r="ZG30">
        <v>1.0686220789946399</v>
      </c>
      <c r="ZH30">
        <v>1.0143912417936101</v>
      </c>
      <c r="ZI30">
        <v>1.01246335002779</v>
      </c>
      <c r="ZJ30">
        <v>0.98146551950157401</v>
      </c>
      <c r="ZK30">
        <v>1.04840314439124</v>
      </c>
      <c r="ZL30">
        <v>1.0723950619521001</v>
      </c>
      <c r="ZM30">
        <v>1.04383085541771</v>
      </c>
      <c r="ZN30">
        <v>1.01963145475118</v>
      </c>
      <c r="ZO30">
        <v>1.08114130103937</v>
      </c>
      <c r="ZP30">
        <v>1.0373722683455799</v>
      </c>
      <c r="ZQ30">
        <v>1.09109385929271</v>
      </c>
      <c r="ZR30">
        <v>1.05715138355358</v>
      </c>
      <c r="ZS30">
        <v>1.0415907855892399</v>
      </c>
      <c r="ZT30">
        <v>0.95605213513231602</v>
      </c>
      <c r="ZU30">
        <v>1.0075565376846001</v>
      </c>
      <c r="ZV30">
        <v>1.08068329811152</v>
      </c>
      <c r="ZW30">
        <v>1.01593386246399</v>
      </c>
      <c r="ZX30">
        <v>1.0477733509424101</v>
      </c>
      <c r="ZY30">
        <v>1.0701541816793101</v>
      </c>
      <c r="ZZ30">
        <v>1.0366925538940599</v>
      </c>
      <c r="AAA30">
        <v>1.0334774804918301</v>
      </c>
      <c r="AAB30">
        <v>0.89265906638041503</v>
      </c>
      <c r="AAC30">
        <v>1.0298772801406599</v>
      </c>
      <c r="AAD30">
        <v>1.0525256950969999</v>
      </c>
      <c r="AAE30">
        <v>1.03849258397873</v>
      </c>
      <c r="AAF30">
        <v>0.99485719840411901</v>
      </c>
      <c r="AAG30">
        <v>1.0726319123924599</v>
      </c>
      <c r="AAH30">
        <v>1.04264061493198</v>
      </c>
      <c r="AAI30">
        <v>1.02225910946419</v>
      </c>
      <c r="AAJ30">
        <v>1.01927393949679</v>
      </c>
      <c r="AAK30">
        <v>1.0339272115775699</v>
      </c>
      <c r="AAL30">
        <v>1.05598873940949</v>
      </c>
      <c r="AAM30">
        <v>0.92026343468838601</v>
      </c>
      <c r="AAN30">
        <v>0.95064586310200005</v>
      </c>
      <c r="AAO30">
        <v>1.00866048976115</v>
      </c>
      <c r="AAP30">
        <v>1.0590652559809</v>
      </c>
      <c r="AAQ30">
        <v>1.03651934439586</v>
      </c>
      <c r="AAR30">
        <v>1.12819942124408</v>
      </c>
      <c r="AAS30">
        <v>1.01705145522309</v>
      </c>
      <c r="AAT30">
        <v>0.90641267011579896</v>
      </c>
      <c r="AAU30">
        <v>1.00345611385609</v>
      </c>
      <c r="AAV30">
        <v>1.1150745021011601</v>
      </c>
      <c r="AAW30">
        <v>1.06231216421668</v>
      </c>
      <c r="AAX30">
        <v>1.06839910626918</v>
      </c>
      <c r="AAY30">
        <v>1.0650956000868499</v>
      </c>
      <c r="AAZ30">
        <v>1.0183585689266299</v>
      </c>
      <c r="ABA30">
        <v>1.04258158824699</v>
      </c>
      <c r="ABB30">
        <v>1.0016842342604899</v>
      </c>
      <c r="ABC30">
        <v>1.13194778754327</v>
      </c>
      <c r="ABD30">
        <v>1.02559543837186</v>
      </c>
      <c r="ABE30">
        <v>0.98040036524156704</v>
      </c>
      <c r="ABF30">
        <v>1.0540670042134599</v>
      </c>
      <c r="ABG30">
        <v>1.0419752597952201</v>
      </c>
      <c r="ABH30">
        <v>0.90663481169465598</v>
      </c>
      <c r="ABI30">
        <v>0.99584669792397096</v>
      </c>
      <c r="ABJ30">
        <v>0.99154354926225297</v>
      </c>
      <c r="ABK30">
        <v>0.95674940857785695</v>
      </c>
      <c r="ABL30">
        <v>0.94652316975256301</v>
      </c>
      <c r="ABM30">
        <v>1.05609156805618</v>
      </c>
      <c r="ABN30">
        <v>1.03277305857854</v>
      </c>
      <c r="ABO30">
        <v>1.0686795961337501</v>
      </c>
      <c r="ABP30">
        <v>1.02771119910617</v>
      </c>
      <c r="ABQ30">
        <v>0.98854010805423798</v>
      </c>
      <c r="ABR30">
        <v>1.0782996262542299</v>
      </c>
      <c r="ABS30">
        <v>0.98237707282672904</v>
      </c>
      <c r="ABT30">
        <v>0.97573325322600302</v>
      </c>
      <c r="ABU30">
        <v>1.0399566356959999</v>
      </c>
      <c r="ABV30">
        <v>1.1276165128661499</v>
      </c>
      <c r="ABW30">
        <v>1.2020815737585999</v>
      </c>
      <c r="ABX30">
        <v>1.0544776605339199</v>
      </c>
      <c r="ABY30">
        <v>0.95345436701663799</v>
      </c>
      <c r="ABZ30">
        <v>0.92930610866712804</v>
      </c>
      <c r="ACA30">
        <v>1.09439445362034</v>
      </c>
      <c r="ACB30">
        <v>1.0411319094352001</v>
      </c>
      <c r="ACC30">
        <v>1.1596225980941399</v>
      </c>
      <c r="ACD30">
        <v>1.00268778733693</v>
      </c>
      <c r="ACE30">
        <v>1.0744549755805399</v>
      </c>
      <c r="ACF30">
        <v>1.00806671453555</v>
      </c>
      <c r="ACG30">
        <v>1.03543361681664</v>
      </c>
      <c r="ACH30">
        <v>1.0654656141978101</v>
      </c>
      <c r="ACI30">
        <v>1.0199471602557399</v>
      </c>
      <c r="ACJ30">
        <v>0.99621309981855599</v>
      </c>
      <c r="ACK30">
        <v>1.03341335328424</v>
      </c>
      <c r="ACL30">
        <v>0.93159097106078703</v>
      </c>
      <c r="ACM30">
        <v>1.09061665502011</v>
      </c>
      <c r="ACN30">
        <v>0.93223121000713205</v>
      </c>
      <c r="ACO30">
        <v>0.96516372495887404</v>
      </c>
      <c r="ACP30">
        <v>1.1056036406363201</v>
      </c>
      <c r="ACQ30">
        <v>0.94200346354799702</v>
      </c>
      <c r="ACR30">
        <v>0.94338835864783999</v>
      </c>
      <c r="ACS30">
        <v>1.01761854727437</v>
      </c>
      <c r="ACT30">
        <v>0.90208986300696004</v>
      </c>
      <c r="ACU30">
        <v>0.98156695000069205</v>
      </c>
      <c r="ACV30">
        <v>1.01944713432078</v>
      </c>
      <c r="ACW30">
        <v>1.0624447280424101</v>
      </c>
      <c r="ACX30">
        <v>1.0110932744304399</v>
      </c>
      <c r="ACY30">
        <v>0.96234727615828897</v>
      </c>
      <c r="ACZ30">
        <v>1.00357045564701</v>
      </c>
      <c r="ADA30">
        <v>1.0677772875081</v>
      </c>
      <c r="ADB30">
        <v>1.06176370692404</v>
      </c>
      <c r="ADC30">
        <v>0.97682585484145901</v>
      </c>
      <c r="ADD30">
        <v>1.0621985021504099</v>
      </c>
      <c r="ADE30">
        <v>0.99182572556742898</v>
      </c>
      <c r="ADF30">
        <v>1.0723297015206501</v>
      </c>
      <c r="ADG30">
        <v>0.99366134307762999</v>
      </c>
      <c r="ADH30">
        <v>1.05816032203354</v>
      </c>
      <c r="ADI30">
        <v>1.0412895593120199</v>
      </c>
      <c r="ADJ30">
        <v>0.951110781656335</v>
      </c>
      <c r="ADK30">
        <v>0.983048568093012</v>
      </c>
      <c r="ADL30">
        <v>1.0220543217473601</v>
      </c>
      <c r="ADM30">
        <v>1.0022223275650199</v>
      </c>
      <c r="ADN30">
        <v>1.0272571699790201</v>
      </c>
      <c r="ADO30">
        <v>1.0993436511324699</v>
      </c>
      <c r="ADP30">
        <v>1.0564134314256699</v>
      </c>
      <c r="ADQ30">
        <v>1.0453826479477299</v>
      </c>
      <c r="ADR30">
        <v>0.95155648780554203</v>
      </c>
      <c r="ADS30">
        <v>1.0856783401451999</v>
      </c>
      <c r="ADT30">
        <v>0.96634023612201903</v>
      </c>
      <c r="ADU30">
        <v>1.0121836143221601</v>
      </c>
      <c r="ADV30">
        <v>1.0119234545059199</v>
      </c>
      <c r="ADW30">
        <v>1.05034706051643</v>
      </c>
      <c r="ADX30">
        <v>0.97859985843930497</v>
      </c>
      <c r="ADY30">
        <v>1.0226179337099</v>
      </c>
      <c r="ADZ30">
        <v>1.0237219640991999</v>
      </c>
      <c r="AEA30">
        <v>1.1374706740496201</v>
      </c>
      <c r="AEB30">
        <v>1.0464021318138299</v>
      </c>
      <c r="AEC30">
        <v>1.0419066816843201</v>
      </c>
      <c r="AED30">
        <v>1.05065139361521</v>
      </c>
      <c r="AEE30">
        <v>0.907215275632972</v>
      </c>
      <c r="AEF30">
        <v>0.90547019353521296</v>
      </c>
      <c r="AEG30">
        <v>1.00640234153345</v>
      </c>
      <c r="AEH30">
        <v>0.99956888598730398</v>
      </c>
      <c r="AEI30">
        <v>0.95561364414536698</v>
      </c>
      <c r="AEJ30">
        <v>0.946751955824231</v>
      </c>
      <c r="AEK30">
        <v>0.95239554508772895</v>
      </c>
      <c r="AEL30">
        <v>1.08613653095768</v>
      </c>
      <c r="AEM30">
        <v>0.96909167031905596</v>
      </c>
      <c r="AEN30">
        <v>0.89533304514893097</v>
      </c>
      <c r="AEO30">
        <v>0.99549371296203504</v>
      </c>
      <c r="AEP30">
        <v>0.89895417047423198</v>
      </c>
      <c r="AEQ30">
        <v>1.0457974921555</v>
      </c>
      <c r="AER30">
        <v>1.07687541235767</v>
      </c>
      <c r="AES30">
        <v>0.98071735508937996</v>
      </c>
      <c r="AET30">
        <v>1.0320238814651901</v>
      </c>
      <c r="AEU30">
        <v>1.0668758990834599</v>
      </c>
      <c r="AEV30">
        <v>0.99420025142628199</v>
      </c>
      <c r="AEW30">
        <v>1.0137791314896301</v>
      </c>
      <c r="AEX30">
        <v>0.932763860998856</v>
      </c>
      <c r="AEY30">
        <v>1.0278605147831199</v>
      </c>
      <c r="AEZ30">
        <v>0.99788148968464996</v>
      </c>
      <c r="AFA30">
        <v>0.958939724177856</v>
      </c>
      <c r="AFB30">
        <v>0.91864176192184199</v>
      </c>
      <c r="AFC30">
        <v>1.08557989622895</v>
      </c>
      <c r="AFD30">
        <v>1.0393404737318199</v>
      </c>
      <c r="AFE30">
        <v>0.96231209233938497</v>
      </c>
      <c r="AFF30">
        <v>1.06792685451369</v>
      </c>
      <c r="AFG30">
        <v>0.98389035613905496</v>
      </c>
      <c r="AFH30">
        <v>1.0773201168518001</v>
      </c>
      <c r="AFI30">
        <v>1.0072115359142599</v>
      </c>
      <c r="AFJ30">
        <v>1.0382766520764899</v>
      </c>
      <c r="AFK30">
        <v>0.99563289229921803</v>
      </c>
      <c r="AFL30">
        <v>0.90788478043006704</v>
      </c>
      <c r="AFM30">
        <v>1.0969722811684799</v>
      </c>
      <c r="AFN30">
        <v>0.94704708293031603</v>
      </c>
      <c r="AFO30">
        <v>1.04587395182272</v>
      </c>
      <c r="AFP30">
        <v>1.1183944120089599</v>
      </c>
      <c r="AFQ30">
        <v>1.0117894442767701</v>
      </c>
      <c r="AFR30">
        <v>1.14561540257508</v>
      </c>
      <c r="AFS30">
        <v>1.0974447092289401</v>
      </c>
      <c r="AFT30">
        <v>1.0289374045552</v>
      </c>
      <c r="AFU30">
        <v>1.1113546611677301</v>
      </c>
      <c r="AFV30">
        <v>0.92297634310324805</v>
      </c>
      <c r="AFW30">
        <v>1.0500916769833899</v>
      </c>
      <c r="AFX30">
        <v>1.0075852987662399</v>
      </c>
      <c r="AFY30">
        <v>0.99454745691754498</v>
      </c>
      <c r="AFZ30">
        <v>1.00346287785211</v>
      </c>
      <c r="AGA30">
        <v>1.0022202515451</v>
      </c>
      <c r="AGB30">
        <v>1.0212514624595901</v>
      </c>
      <c r="AGC30">
        <v>1.0505994924191899</v>
      </c>
      <c r="AGD30">
        <v>0.98570755011033095</v>
      </c>
      <c r="AGE30">
        <v>1.0965637224738101</v>
      </c>
      <c r="AGF30">
        <v>0.971806984625182</v>
      </c>
      <c r="AGG30">
        <v>0.98340873327939504</v>
      </c>
      <c r="AGH30">
        <v>1.0832516958876299</v>
      </c>
      <c r="AGI30">
        <v>0.95278842964129595</v>
      </c>
      <c r="AGJ30">
        <v>0.98594842233610103</v>
      </c>
      <c r="AGK30">
        <v>1.0237119898337299</v>
      </c>
      <c r="AGL30">
        <v>1.0387506088257099</v>
      </c>
      <c r="AGM30">
        <v>0.93007216471402898</v>
      </c>
      <c r="AGN30">
        <v>1.03218810380979</v>
      </c>
      <c r="AGO30">
        <v>1.0514948224773299</v>
      </c>
      <c r="AGP30">
        <v>0.90636060457104395</v>
      </c>
      <c r="AGQ30">
        <v>1.0291302401198501</v>
      </c>
      <c r="AGR30">
        <v>1.0499821108469301</v>
      </c>
      <c r="AGS30">
        <v>0.98614084588605</v>
      </c>
      <c r="AGT30">
        <v>1.1614831892538799</v>
      </c>
      <c r="AGU30">
        <v>1.0264460454682001</v>
      </c>
      <c r="AGV30">
        <v>0.93941779065688102</v>
      </c>
      <c r="AGW30">
        <v>1.02513447915286</v>
      </c>
      <c r="AGX30">
        <v>1.07488735970023</v>
      </c>
      <c r="AGY30">
        <v>0.94812005055318804</v>
      </c>
      <c r="AGZ30">
        <v>1.0872335018163899</v>
      </c>
      <c r="AHA30">
        <v>1.00118876102544</v>
      </c>
      <c r="AHB30">
        <v>1.0497601111867101</v>
      </c>
      <c r="AHC30">
        <v>1.0565712417419399</v>
      </c>
      <c r="AHD30">
        <v>0.95293157127064498</v>
      </c>
      <c r="AHE30">
        <v>0.94361441319030803</v>
      </c>
      <c r="AHF30">
        <v>1.1043964575435601</v>
      </c>
      <c r="AHG30">
        <v>1.0957244293684301</v>
      </c>
      <c r="AHH30">
        <v>0.89235640839894004</v>
      </c>
      <c r="AHI30">
        <v>1.00258319421589</v>
      </c>
      <c r="AHJ30">
        <v>1.0394539615057401</v>
      </c>
      <c r="AHK30">
        <v>1.0059308927127899</v>
      </c>
      <c r="AHL30">
        <v>1.12855671023249</v>
      </c>
      <c r="AHM30">
        <v>1.00360253222378</v>
      </c>
      <c r="AHN30">
        <v>1.0463582367155699</v>
      </c>
      <c r="AHO30">
        <v>1.0391626259109601</v>
      </c>
      <c r="AHP30">
        <v>0.99019198443379797</v>
      </c>
      <c r="AHQ30">
        <v>1.0257027216307799</v>
      </c>
      <c r="AHR30">
        <v>1.0977900287854301</v>
      </c>
      <c r="AHS30">
        <v>0.96032142588374703</v>
      </c>
      <c r="AHT30">
        <v>0.94613250836613605</v>
      </c>
      <c r="AHU30">
        <v>1.0118570256744299</v>
      </c>
      <c r="AHV30">
        <v>0.99983303392516998</v>
      </c>
      <c r="AHW30">
        <v>0.940669169564751</v>
      </c>
      <c r="AHX30">
        <v>0.98527227326693201</v>
      </c>
      <c r="AHY30">
        <v>0.960373607194</v>
      </c>
      <c r="AHZ30">
        <v>1.08256320801531</v>
      </c>
      <c r="AIA30">
        <v>1.0794731063905401</v>
      </c>
      <c r="AIB30">
        <v>1.08010101876892</v>
      </c>
      <c r="AIC30">
        <v>1.0380431133961201</v>
      </c>
      <c r="AID30">
        <v>1.01569696636579</v>
      </c>
      <c r="AIE30">
        <v>0.98148667743318996</v>
      </c>
      <c r="AIF30">
        <v>1.02907756894225</v>
      </c>
      <c r="AIG30">
        <v>1.01045211101171</v>
      </c>
      <c r="AIH30">
        <v>1.1327065350679999</v>
      </c>
      <c r="AII30">
        <v>1.08307511529303</v>
      </c>
      <c r="AIJ30">
        <v>0.98719890215158301</v>
      </c>
      <c r="AIK30">
        <v>1.0430036659731901</v>
      </c>
      <c r="AIL30">
        <v>1.0387788433851199</v>
      </c>
      <c r="AIM30">
        <v>0.96174672427484298</v>
      </c>
      <c r="AIN30">
        <v>1.0073842779082101</v>
      </c>
      <c r="AIO30">
        <v>0.93348298796159901</v>
      </c>
      <c r="AIP30">
        <v>1.0821828403818301</v>
      </c>
      <c r="AIQ30">
        <v>0.97388722637508596</v>
      </c>
      <c r="AIR30">
        <v>0.99959422747177595</v>
      </c>
      <c r="AIS30">
        <v>1.0740642294493401</v>
      </c>
      <c r="AIT30">
        <v>0.97767626882016301</v>
      </c>
      <c r="AIU30">
        <v>1.0107166385762101</v>
      </c>
      <c r="AIV30">
        <v>1.04121468488494</v>
      </c>
      <c r="AIW30">
        <v>1.02591238024591</v>
      </c>
      <c r="AIX30">
        <v>1.0612112748696501</v>
      </c>
      <c r="AIY30">
        <v>0.96475659824306104</v>
      </c>
      <c r="AIZ30">
        <v>1.04574457898495</v>
      </c>
      <c r="AJA30">
        <v>1.0127094601165101</v>
      </c>
      <c r="AJB30">
        <v>0.95235019986751102</v>
      </c>
      <c r="AJC30">
        <v>0.93860499106918205</v>
      </c>
      <c r="AJD30">
        <v>0.92354830066084903</v>
      </c>
      <c r="AJE30">
        <v>1.0620574409197601</v>
      </c>
      <c r="AJF30">
        <v>0.96448797412272602</v>
      </c>
      <c r="AJG30">
        <v>0.98066233766074795</v>
      </c>
      <c r="AJH30">
        <v>1.05276542525924</v>
      </c>
      <c r="AJI30">
        <v>1.12664856626396</v>
      </c>
      <c r="AJJ30">
        <v>0.971186093458559</v>
      </c>
      <c r="AJK30">
        <v>1.13122830497141</v>
      </c>
      <c r="AJL30">
        <v>1.1526019902206901</v>
      </c>
      <c r="AJM30">
        <v>0.99820025423338099</v>
      </c>
      <c r="AJN30">
        <v>0.96133819460624503</v>
      </c>
      <c r="AJO30">
        <v>1.00551634162355</v>
      </c>
      <c r="AJP30">
        <v>0.91805022138866199</v>
      </c>
      <c r="AJQ30">
        <v>0.99221690849299304</v>
      </c>
      <c r="AJR30">
        <v>1.1250709059933</v>
      </c>
      <c r="AJS30">
        <v>1.0163075734775699</v>
      </c>
      <c r="AJT30">
        <v>0.999301743146223</v>
      </c>
      <c r="AJU30">
        <v>1.06858411474875</v>
      </c>
      <c r="AJV30">
        <v>1.05363759311328</v>
      </c>
      <c r="AJW30">
        <v>1.0370385723492901</v>
      </c>
      <c r="AJX30">
        <v>1.0271061797357799</v>
      </c>
      <c r="AJY30">
        <v>1.0535181457751801</v>
      </c>
      <c r="AJZ30">
        <v>0.91708924652652501</v>
      </c>
      <c r="AKA30">
        <v>1.0401493633591801</v>
      </c>
      <c r="AKB30">
        <v>1.08839718844627</v>
      </c>
      <c r="AKC30">
        <v>1.04981916175848</v>
      </c>
      <c r="AKD30">
        <v>1.07451228595951</v>
      </c>
      <c r="AKE30">
        <v>1.03340007934136</v>
      </c>
      <c r="AKF30">
        <v>0.99150959901500002</v>
      </c>
      <c r="AKG30">
        <v>0.90409437324867903</v>
      </c>
      <c r="AKH30">
        <v>1.1120050130274</v>
      </c>
      <c r="AKI30">
        <v>0.91662746487968905</v>
      </c>
      <c r="AKJ30">
        <v>1.0507386960526399</v>
      </c>
      <c r="AKK30">
        <v>0.94133786528189101</v>
      </c>
      <c r="AKL30">
        <v>1.05830941447446</v>
      </c>
      <c r="AKM30">
        <v>1.08268809619097</v>
      </c>
      <c r="AKN30">
        <v>0.96878093517527597</v>
      </c>
      <c r="AKO30">
        <v>1.06715149700499</v>
      </c>
      <c r="AKP30">
        <v>0.96372844163998295</v>
      </c>
      <c r="AKQ30">
        <v>0.960593793150192</v>
      </c>
      <c r="AKR30">
        <v>1.06392120763666</v>
      </c>
      <c r="AKS30">
        <v>1.0614454068252199</v>
      </c>
      <c r="AKT30">
        <v>1.00734667014224</v>
      </c>
      <c r="AKU30">
        <v>0.95880417151659902</v>
      </c>
      <c r="AKV30">
        <v>1.09997229781993</v>
      </c>
      <c r="AKW30">
        <v>1.0616056723459399</v>
      </c>
      <c r="AKX30">
        <v>1.1058513456908701</v>
      </c>
      <c r="AKY30">
        <v>1.0101594962544</v>
      </c>
      <c r="AKZ30">
        <v>0.92518459557784205</v>
      </c>
      <c r="ALA30">
        <v>1.0544013997224599</v>
      </c>
      <c r="ALB30">
        <v>1.0322776823934201</v>
      </c>
      <c r="ALC30">
        <v>0.98674089935362297</v>
      </c>
      <c r="ALD30">
        <v>1.04465972405157</v>
      </c>
      <c r="ALE30">
        <v>1.05414593229722</v>
      </c>
      <c r="ALF30">
        <v>1.04723921892519</v>
      </c>
      <c r="ALG30">
        <v>1.04375195657113</v>
      </c>
      <c r="ALH30">
        <v>0.97190143904123305</v>
      </c>
      <c r="ALI30">
        <v>0.96988658989002097</v>
      </c>
      <c r="ALJ30">
        <v>0.98966243921560504</v>
      </c>
      <c r="ALK30">
        <v>1.02344015213648</v>
      </c>
      <c r="ALL30">
        <v>0.99017632730269101</v>
      </c>
      <c r="ALM30">
        <v>1.05866816044873</v>
      </c>
      <c r="ALN30">
        <v>1.0307242031989601</v>
      </c>
      <c r="ALO30">
        <v>1.0328184430634</v>
      </c>
      <c r="ALP30">
        <v>1.0832539739907701</v>
      </c>
      <c r="ALQ30">
        <v>0.991546071774004</v>
      </c>
      <c r="ALR30">
        <v>0.98236972665417299</v>
      </c>
      <c r="ALS30">
        <v>1.0213205564257199</v>
      </c>
      <c r="ALT30">
        <v>1.0332326424092</v>
      </c>
      <c r="ALU30">
        <v>0.90078673047433999</v>
      </c>
      <c r="ALV30">
        <v>1.1308479220947001</v>
      </c>
      <c r="ALW30">
        <v>0.96750578581430602</v>
      </c>
      <c r="ALX30">
        <v>1.00869277684174</v>
      </c>
      <c r="ALY30">
        <v>0.98246492931898</v>
      </c>
      <c r="ALZ30">
        <v>1.0812828777899699</v>
      </c>
      <c r="AMA30">
        <v>0.94863828921703597</v>
      </c>
      <c r="AMB30">
        <v>1.01681435756711</v>
      </c>
      <c r="AMC30">
        <v>0.99118847353053796</v>
      </c>
      <c r="AMD30">
        <v>1.05687714013762</v>
      </c>
      <c r="AME30">
        <v>1.02606008159313</v>
      </c>
      <c r="AMF30">
        <v>0.93669358110158796</v>
      </c>
      <c r="AMG30">
        <v>1.09019756424965</v>
      </c>
      <c r="AMH30">
        <v>1.0284743813275601</v>
      </c>
      <c r="AMI30">
        <v>1.02860737234633</v>
      </c>
      <c r="AMJ30">
        <v>1.0429455727876</v>
      </c>
      <c r="AMK30">
        <v>1.0388771358070801</v>
      </c>
      <c r="AML30">
        <v>1.0442357265819</v>
      </c>
      <c r="AMM30">
        <v>1.00068957471603</v>
      </c>
    </row>
    <row r="31" spans="11:1027" ht="15.75" thickBot="1">
      <c r="K31" s="1">
        <v>17</v>
      </c>
      <c r="L31" s="3" t="s">
        <v>8</v>
      </c>
      <c r="M31" s="3"/>
      <c r="N31" s="3"/>
      <c r="O31" s="3" t="s">
        <v>5</v>
      </c>
      <c r="P31" s="3"/>
      <c r="Q31" s="3" t="s">
        <v>7</v>
      </c>
      <c r="R31" s="3">
        <v>0.13571786</v>
      </c>
      <c r="S31" s="3">
        <v>7.9043630000000004E-2</v>
      </c>
      <c r="T31" s="3">
        <v>485.32729999999998</v>
      </c>
      <c r="U31" s="3">
        <v>514.07929999999999</v>
      </c>
      <c r="V31">
        <v>8</v>
      </c>
      <c r="W31">
        <v>3</v>
      </c>
      <c r="X31">
        <v>5.4012267219458696</v>
      </c>
      <c r="Y31">
        <v>1.0976963029100899</v>
      </c>
      <c r="Z31">
        <f>X31/Y31</f>
        <v>4.9205109898127013</v>
      </c>
      <c r="AB31">
        <v>1.2075169587468</v>
      </c>
      <c r="AC31">
        <v>1.17671735589635</v>
      </c>
      <c r="AD31">
        <v>1.1334817408884501</v>
      </c>
      <c r="AE31">
        <v>1.1730497460862199</v>
      </c>
      <c r="AF31">
        <v>1.1591439482603301</v>
      </c>
      <c r="AG31">
        <v>1.1106615732204199</v>
      </c>
      <c r="AH31">
        <v>1.2088884468891801</v>
      </c>
      <c r="AI31">
        <v>1.1317364099560201</v>
      </c>
      <c r="AJ31">
        <v>1.0950506912059701</v>
      </c>
      <c r="AK31">
        <v>1.1666206105413801</v>
      </c>
      <c r="AL31">
        <v>1.14947190578702</v>
      </c>
      <c r="AM31">
        <v>1.1507394887411899</v>
      </c>
      <c r="AN31">
        <v>1.1143913783146</v>
      </c>
      <c r="AO31">
        <v>1.23849801798362</v>
      </c>
      <c r="AP31">
        <v>1.17062771346783</v>
      </c>
      <c r="AQ31">
        <v>1.1679194466551499</v>
      </c>
      <c r="AR31">
        <v>1.1573095239119999</v>
      </c>
      <c r="AS31">
        <v>1.0694931491769699</v>
      </c>
      <c r="AT31">
        <v>1.08257776372035</v>
      </c>
      <c r="AU31">
        <v>1.1661120985479201</v>
      </c>
      <c r="AV31">
        <v>1.2949850150647899</v>
      </c>
      <c r="AW31">
        <v>1.24532138295037</v>
      </c>
      <c r="AX31">
        <v>1.1990412208489101</v>
      </c>
      <c r="AY31">
        <v>1.0799544417409801</v>
      </c>
      <c r="AZ31">
        <v>1.23939918316046</v>
      </c>
      <c r="BA31">
        <v>1.26442571273277</v>
      </c>
      <c r="BB31">
        <v>1.1932685898744999</v>
      </c>
      <c r="BC31">
        <v>1.1687992154256399</v>
      </c>
      <c r="BD31">
        <v>1.1356355560467899</v>
      </c>
      <c r="BE31">
        <v>1.19436955765546</v>
      </c>
      <c r="BF31">
        <v>1.1123034259504201</v>
      </c>
      <c r="BG31">
        <v>1.0372243305853801</v>
      </c>
      <c r="BH31">
        <v>1.12440156005402</v>
      </c>
      <c r="BI31">
        <v>1.1727030356470101</v>
      </c>
      <c r="BJ31">
        <v>1.17101378307446</v>
      </c>
      <c r="BK31">
        <v>1.13162349759184</v>
      </c>
      <c r="BL31">
        <v>1.0525944956033</v>
      </c>
      <c r="BM31">
        <v>1.23133842627192</v>
      </c>
      <c r="BN31">
        <v>1.1102472567938699</v>
      </c>
      <c r="BO31">
        <v>1.12610053375037</v>
      </c>
      <c r="BP31">
        <v>1.12120781250724</v>
      </c>
      <c r="BQ31">
        <v>1.12522328686482</v>
      </c>
      <c r="BR31">
        <v>1.1881294936851501</v>
      </c>
      <c r="BS31">
        <v>1.2370399898748801</v>
      </c>
      <c r="BT31">
        <v>1.11294083719029</v>
      </c>
      <c r="BU31">
        <v>1.11483486936513</v>
      </c>
      <c r="BV31">
        <v>1.15849992864441</v>
      </c>
      <c r="BW31">
        <v>1.11241960705262</v>
      </c>
      <c r="BX31">
        <v>1.0392059777179901</v>
      </c>
      <c r="BY31">
        <v>1.11974693910956</v>
      </c>
      <c r="BZ31">
        <v>1.21222222646216</v>
      </c>
      <c r="CA31">
        <v>1.1692464001323599</v>
      </c>
      <c r="CB31">
        <v>1.1064446394440699</v>
      </c>
      <c r="CC31">
        <v>1.04799899152096</v>
      </c>
      <c r="CD31">
        <v>1.1707860155157599</v>
      </c>
      <c r="CE31">
        <v>1.2695256646424899</v>
      </c>
      <c r="CF31">
        <v>1.18703415759924</v>
      </c>
      <c r="CG31">
        <v>1.2063645246604899</v>
      </c>
      <c r="CH31">
        <v>1.0557038444348901</v>
      </c>
      <c r="CI31">
        <v>1.1163284214076801</v>
      </c>
      <c r="CJ31">
        <v>1.08741761525126</v>
      </c>
      <c r="CK31">
        <v>1.1742883834468301</v>
      </c>
      <c r="CL31">
        <v>1.1695955351709599</v>
      </c>
      <c r="CM31">
        <v>1.1574283712110001</v>
      </c>
      <c r="CN31">
        <v>1.34038953205018</v>
      </c>
      <c r="CO31">
        <v>1.19456612482819</v>
      </c>
      <c r="CP31">
        <v>1.28163179661876</v>
      </c>
      <c r="CQ31">
        <v>1.1147578538220899</v>
      </c>
      <c r="CR31">
        <v>1.18628363283208</v>
      </c>
      <c r="CS31">
        <v>1.2098200217135999</v>
      </c>
      <c r="CT31">
        <v>1.1954837812241601</v>
      </c>
      <c r="CU31">
        <v>1.1401690774480799</v>
      </c>
      <c r="CV31">
        <v>1.25083881185579</v>
      </c>
      <c r="CW31">
        <v>1.2125855909639001</v>
      </c>
      <c r="CX31">
        <v>1.12035019549901</v>
      </c>
      <c r="CY31">
        <v>1.11439905138548</v>
      </c>
      <c r="CZ31">
        <v>1.18607040447486</v>
      </c>
      <c r="DA31">
        <v>1.0207585059025399</v>
      </c>
      <c r="DB31">
        <v>1.14094181618554</v>
      </c>
      <c r="DC31">
        <v>1.1520810810440301</v>
      </c>
      <c r="DD31">
        <v>1.20241546332459</v>
      </c>
      <c r="DE31">
        <v>1.2051954381380099</v>
      </c>
      <c r="DF31">
        <v>1.0867143459416599</v>
      </c>
      <c r="DG31">
        <v>1.12279501912561</v>
      </c>
      <c r="DH31">
        <v>1.1354366172625301</v>
      </c>
      <c r="DI31">
        <v>1.0625594165335099</v>
      </c>
      <c r="DJ31">
        <v>1.15925652535162</v>
      </c>
      <c r="DK31">
        <v>1.17686843772509</v>
      </c>
      <c r="DL31">
        <v>1.0616284513146499</v>
      </c>
      <c r="DM31">
        <v>1.13195602634464</v>
      </c>
      <c r="DN31">
        <v>1.09989204771619</v>
      </c>
      <c r="DO31">
        <v>1.17387395389979</v>
      </c>
      <c r="DP31">
        <v>1.17046546221744</v>
      </c>
      <c r="DQ31">
        <v>1.1250834976926001</v>
      </c>
      <c r="DR31">
        <v>1.2232041963812501</v>
      </c>
      <c r="DS31">
        <v>1.0366610206576901</v>
      </c>
      <c r="DT31">
        <v>1.1946042749488199</v>
      </c>
      <c r="DU31">
        <v>1.07606981142976</v>
      </c>
      <c r="DV31">
        <v>1.14377099452318</v>
      </c>
      <c r="DW31">
        <v>1.0674019690929699</v>
      </c>
      <c r="DX31">
        <v>1.1548820742168799</v>
      </c>
      <c r="DY31">
        <v>1.2162235134726</v>
      </c>
      <c r="DZ31">
        <v>1.0986710127492401</v>
      </c>
      <c r="EA31">
        <v>1.15467334883561</v>
      </c>
      <c r="EB31">
        <v>1.1243678879121299</v>
      </c>
      <c r="EC31">
        <v>1.0530356791072799</v>
      </c>
      <c r="ED31">
        <v>1.1193189743813099</v>
      </c>
      <c r="EE31">
        <v>1.12907907800973</v>
      </c>
      <c r="EF31">
        <v>1.17126967519279</v>
      </c>
      <c r="EG31">
        <v>1.09871381308668</v>
      </c>
      <c r="EH31">
        <v>1.0769394651159401</v>
      </c>
      <c r="EI31">
        <v>1.1434424320604999</v>
      </c>
      <c r="EJ31">
        <v>1.19346802646743</v>
      </c>
      <c r="EK31">
        <v>1.1779939718633201</v>
      </c>
      <c r="EL31">
        <v>1.1805474311377799</v>
      </c>
      <c r="EM31">
        <v>1.1907833124341201</v>
      </c>
      <c r="EN31">
        <v>1.2467714144666999</v>
      </c>
      <c r="EO31">
        <v>1.0417828538098399</v>
      </c>
      <c r="EP31">
        <v>1.0907660898800999</v>
      </c>
      <c r="EQ31">
        <v>1.06793636726279</v>
      </c>
      <c r="ER31">
        <v>1.18533981370113</v>
      </c>
      <c r="ES31">
        <v>1.1324438861456001</v>
      </c>
      <c r="ET31">
        <v>1.08603378734714</v>
      </c>
      <c r="EU31">
        <v>1.1587445187304499</v>
      </c>
      <c r="EV31">
        <v>1.12483304101776</v>
      </c>
      <c r="EW31">
        <v>1.2143028665882101</v>
      </c>
      <c r="EX31">
        <v>1.07458337700694</v>
      </c>
      <c r="EY31">
        <v>1.0229230050491001</v>
      </c>
      <c r="EZ31">
        <v>1.1672955310412001</v>
      </c>
      <c r="FA31">
        <v>1.14693062445107</v>
      </c>
      <c r="FB31">
        <v>1.01825670587536</v>
      </c>
      <c r="FC31">
        <v>1.1915573049419199</v>
      </c>
      <c r="FD31">
        <v>1.1874206871706201</v>
      </c>
      <c r="FE31">
        <v>1.11379502440737</v>
      </c>
      <c r="FF31">
        <v>1.1830942200060699</v>
      </c>
      <c r="FG31">
        <v>1.1776841326711101</v>
      </c>
      <c r="FH31">
        <v>1.0995000346935899</v>
      </c>
      <c r="FI31">
        <v>1.2386111501796699</v>
      </c>
      <c r="FJ31">
        <v>1.08255717180051</v>
      </c>
      <c r="FK31">
        <v>1.13202491159204</v>
      </c>
      <c r="FL31">
        <v>1.2709993582441299</v>
      </c>
      <c r="FM31">
        <v>1.23688163012571</v>
      </c>
      <c r="FN31">
        <v>1.18491980021068</v>
      </c>
      <c r="FO31">
        <v>1.19784555410577</v>
      </c>
      <c r="FP31">
        <v>1.1280445242319801</v>
      </c>
      <c r="FQ31">
        <v>1.07846782724771</v>
      </c>
      <c r="FR31">
        <v>1.13676794859077</v>
      </c>
      <c r="FS31">
        <v>1.0831049453555299</v>
      </c>
      <c r="FT31">
        <v>1.09821966967077</v>
      </c>
      <c r="FU31">
        <v>1.17773579337457</v>
      </c>
      <c r="FV31">
        <v>1.2008057205060401</v>
      </c>
      <c r="FW31">
        <v>1.2235549691127801</v>
      </c>
      <c r="FX31">
        <v>1.09968649662162</v>
      </c>
      <c r="FY31">
        <v>1.07050715814978</v>
      </c>
      <c r="FZ31">
        <v>1.28701393293629</v>
      </c>
      <c r="GA31">
        <v>1.2180453274572201</v>
      </c>
      <c r="GB31">
        <v>1.0475209888507999</v>
      </c>
      <c r="GC31">
        <v>1.14290848094482</v>
      </c>
      <c r="GD31">
        <v>1.11473391373572</v>
      </c>
      <c r="GE31">
        <v>1.1683252851608199</v>
      </c>
      <c r="GF31">
        <v>1.12090947421092</v>
      </c>
      <c r="GG31">
        <v>1.17115902120811</v>
      </c>
      <c r="GH31">
        <v>1.14634606799431</v>
      </c>
      <c r="GI31">
        <v>1.0918338292048699</v>
      </c>
      <c r="GJ31">
        <v>1.1672388946351799</v>
      </c>
      <c r="GK31">
        <v>1.1672970746806699</v>
      </c>
      <c r="GL31">
        <v>1.20533069042392</v>
      </c>
      <c r="GM31">
        <v>1.1353288139412601</v>
      </c>
      <c r="GN31">
        <v>1.1006164056146801</v>
      </c>
      <c r="GO31">
        <v>1.1281001329542499</v>
      </c>
      <c r="GP31">
        <v>1.1433892621950501</v>
      </c>
      <c r="GQ31">
        <v>1.05323766505906</v>
      </c>
      <c r="GR31">
        <v>1.12533578952581</v>
      </c>
      <c r="GS31">
        <v>1.1957942443688201</v>
      </c>
      <c r="GT31">
        <v>1.11831220562263</v>
      </c>
      <c r="GU31">
        <v>1.2608117893360899</v>
      </c>
      <c r="GV31">
        <v>1.1083992332572401</v>
      </c>
      <c r="GW31">
        <v>1.18345472621495</v>
      </c>
      <c r="GX31">
        <v>1.18141030516309</v>
      </c>
      <c r="GY31">
        <v>1.02500387028156</v>
      </c>
      <c r="GZ31">
        <v>1.2522104322677201</v>
      </c>
      <c r="HA31">
        <v>1.15360954898861</v>
      </c>
      <c r="HB31">
        <v>1.04826861327376</v>
      </c>
      <c r="HC31">
        <v>1.14840392918715</v>
      </c>
      <c r="HD31">
        <v>1.14823275559445</v>
      </c>
      <c r="HE31">
        <v>1.1313794516361899</v>
      </c>
      <c r="HF31">
        <v>1.0881468798212599</v>
      </c>
      <c r="HG31">
        <v>1.0617367647901701</v>
      </c>
      <c r="HH31">
        <v>1.21602388740167</v>
      </c>
      <c r="HI31">
        <v>1.1015758705191001</v>
      </c>
      <c r="HJ31">
        <v>1.17384455081329</v>
      </c>
      <c r="HK31">
        <v>1.1730846572661999</v>
      </c>
      <c r="HL31">
        <v>1.3030035203866801</v>
      </c>
      <c r="HM31">
        <v>1.16260712799074</v>
      </c>
      <c r="HN31">
        <v>1.08825777869536</v>
      </c>
      <c r="HO31">
        <v>1.14098594674706</v>
      </c>
      <c r="HP31">
        <v>0.97334420281499401</v>
      </c>
      <c r="HQ31">
        <v>1.11544768394761</v>
      </c>
      <c r="HR31">
        <v>1.2293368995091101</v>
      </c>
      <c r="HS31">
        <v>1.07514604755565</v>
      </c>
      <c r="HT31">
        <v>1.2447664582101901</v>
      </c>
      <c r="HU31">
        <v>1.14300650142433</v>
      </c>
      <c r="HV31">
        <v>1.08066647905229</v>
      </c>
      <c r="HW31">
        <v>1.1422075609072899</v>
      </c>
      <c r="HX31">
        <v>1.11761682706246</v>
      </c>
      <c r="HY31">
        <v>1.2300044349521699</v>
      </c>
      <c r="HZ31">
        <v>1.1558453343606301</v>
      </c>
      <c r="IA31">
        <v>1.1411662310877599</v>
      </c>
      <c r="IB31">
        <v>1.0865373684886701</v>
      </c>
      <c r="IC31">
        <v>1.1159278762517</v>
      </c>
      <c r="ID31">
        <v>1.26988630211224</v>
      </c>
      <c r="IE31">
        <v>1.0273110935261101</v>
      </c>
      <c r="IF31">
        <v>1.1021474971115199</v>
      </c>
      <c r="IG31">
        <v>1.1482947973420199</v>
      </c>
      <c r="IH31">
        <v>1.2042317139949399</v>
      </c>
      <c r="II31">
        <v>1.1155651506769999</v>
      </c>
      <c r="IJ31">
        <v>1.05892858682553</v>
      </c>
      <c r="IK31">
        <v>1.2490857810180001</v>
      </c>
      <c r="IL31">
        <v>1.1458319723664201</v>
      </c>
      <c r="IM31">
        <v>1.06577648221861</v>
      </c>
      <c r="IN31">
        <v>1.1687857072804699</v>
      </c>
      <c r="IO31">
        <v>1.0508712421311699</v>
      </c>
      <c r="IP31">
        <v>1.13229538367705</v>
      </c>
      <c r="IQ31">
        <v>1.1248769008975801</v>
      </c>
      <c r="IR31">
        <v>1.11010322035072</v>
      </c>
      <c r="IS31">
        <v>1.1322317686502199</v>
      </c>
      <c r="IT31">
        <v>1.13170053829816</v>
      </c>
      <c r="IU31">
        <v>1.2453805501425601</v>
      </c>
      <c r="IV31">
        <v>1.1303714075584099</v>
      </c>
      <c r="IW31">
        <v>1.11728912778931</v>
      </c>
      <c r="IX31">
        <v>1.1812407091727399</v>
      </c>
      <c r="IY31">
        <v>1.13832378218589</v>
      </c>
      <c r="IZ31">
        <v>1.1038289611672401</v>
      </c>
      <c r="JA31">
        <v>1.2011329925062999</v>
      </c>
      <c r="JB31">
        <v>1.14598006828155</v>
      </c>
      <c r="JC31">
        <v>1.1771274461652901</v>
      </c>
      <c r="JD31">
        <v>1.16961854915828</v>
      </c>
      <c r="JE31">
        <v>1.06949764498771</v>
      </c>
      <c r="JF31">
        <v>1.11499648443854</v>
      </c>
      <c r="JG31">
        <v>1.10006540197277</v>
      </c>
      <c r="JH31">
        <v>1.1734791824650299</v>
      </c>
      <c r="JI31">
        <v>1.0550208137024999</v>
      </c>
      <c r="JJ31">
        <v>1.05939391847423</v>
      </c>
      <c r="JK31">
        <v>1.1951308503310201</v>
      </c>
      <c r="JL31">
        <v>1.1719017212446701</v>
      </c>
      <c r="JM31">
        <v>1.1785550094864501</v>
      </c>
      <c r="JN31">
        <v>1.24243030682549</v>
      </c>
      <c r="JO31">
        <v>1.1986169978596199</v>
      </c>
      <c r="JP31">
        <v>1.1074025261690501</v>
      </c>
      <c r="JQ31">
        <v>1.21490735583867</v>
      </c>
      <c r="JR31">
        <v>1.1272208836102899</v>
      </c>
      <c r="JS31">
        <v>1.20460098212738</v>
      </c>
      <c r="JT31">
        <v>1.1685643399175301</v>
      </c>
      <c r="JU31">
        <v>1.14607173058631</v>
      </c>
      <c r="JV31">
        <v>1.2383977385395699</v>
      </c>
      <c r="JW31">
        <v>1.18199280373588</v>
      </c>
      <c r="JX31">
        <v>1.0109763287942399</v>
      </c>
      <c r="JY31">
        <v>1.15941799814567</v>
      </c>
      <c r="JZ31">
        <v>1.1828067115396701</v>
      </c>
      <c r="KA31">
        <v>1.10096455534643</v>
      </c>
      <c r="KB31">
        <v>1.1148544952170401</v>
      </c>
      <c r="KC31">
        <v>1.11922052816282</v>
      </c>
      <c r="KD31">
        <v>1.09641065762992</v>
      </c>
      <c r="KE31">
        <v>1.16313358207129</v>
      </c>
      <c r="KF31">
        <v>1.16384264300361</v>
      </c>
      <c r="KG31">
        <v>1.2003907133840599</v>
      </c>
      <c r="KH31">
        <v>1.0931672601928599</v>
      </c>
      <c r="KI31">
        <v>1.0006222450676201</v>
      </c>
      <c r="KJ31">
        <v>1.19401415575486</v>
      </c>
      <c r="KK31">
        <v>1.2113777802088399</v>
      </c>
      <c r="KL31">
        <v>1.09640614640543</v>
      </c>
      <c r="KM31">
        <v>1.0017629283871901</v>
      </c>
      <c r="KN31">
        <v>1.1966718984872999</v>
      </c>
      <c r="KO31">
        <v>1.1136195836142599</v>
      </c>
      <c r="KP31">
        <v>1.1891103881306799</v>
      </c>
      <c r="KQ31">
        <v>1.08420779274895</v>
      </c>
      <c r="KR31">
        <v>1.11846171090128</v>
      </c>
      <c r="KS31">
        <v>1.28613647690682</v>
      </c>
      <c r="KT31">
        <v>1.13838077364974</v>
      </c>
      <c r="KU31">
        <v>1.1777515442323101</v>
      </c>
      <c r="KV31">
        <v>1.2084282658287999</v>
      </c>
      <c r="KW31">
        <v>1.18424571752532</v>
      </c>
      <c r="KX31">
        <v>1.1328410042458299</v>
      </c>
      <c r="KY31">
        <v>1.10795687518579</v>
      </c>
      <c r="KZ31">
        <v>1.1948295545188601</v>
      </c>
      <c r="LA31">
        <v>1.10173003101697</v>
      </c>
      <c r="LB31">
        <v>1.1167880150918199</v>
      </c>
      <c r="LC31">
        <v>1.11860760976167</v>
      </c>
      <c r="LD31">
        <v>1.2463707492893501</v>
      </c>
      <c r="LE31">
        <v>1.24611719691224</v>
      </c>
      <c r="LF31">
        <v>1.15763392063846</v>
      </c>
      <c r="LG31">
        <v>1.1070145625868499</v>
      </c>
      <c r="LH31">
        <v>1.1024597041472499</v>
      </c>
      <c r="LI31">
        <v>1.12196035761791</v>
      </c>
      <c r="LJ31">
        <v>1.1905160815007201</v>
      </c>
      <c r="LK31">
        <v>1.0920798457037699</v>
      </c>
      <c r="LL31">
        <v>1.18005093676392</v>
      </c>
      <c r="LM31">
        <v>1.2019539290713901</v>
      </c>
      <c r="LN31">
        <v>1.10731093388</v>
      </c>
      <c r="LO31">
        <v>1.0521393945655699</v>
      </c>
      <c r="LP31">
        <v>1.06674561540266</v>
      </c>
      <c r="LQ31">
        <v>1.0968817831611899</v>
      </c>
      <c r="LR31">
        <v>1.24084940015178</v>
      </c>
      <c r="LS31">
        <v>1.0411344154614699</v>
      </c>
      <c r="LT31">
        <v>1.10224867317672</v>
      </c>
      <c r="LU31">
        <v>1.1710280075200299</v>
      </c>
      <c r="LV31">
        <v>1.1049840441707199</v>
      </c>
      <c r="LW31">
        <v>1.09944354901061</v>
      </c>
      <c r="LX31">
        <v>1.2259904849777301</v>
      </c>
      <c r="LY31">
        <v>1.2575820128161499</v>
      </c>
      <c r="LZ31">
        <v>1.1611000893233301</v>
      </c>
      <c r="MA31">
        <v>1.20805281309514</v>
      </c>
      <c r="MB31">
        <v>1.1025459605913901</v>
      </c>
      <c r="MC31">
        <v>1.1812269087293099</v>
      </c>
      <c r="MD31">
        <v>1.1170776291976801</v>
      </c>
      <c r="ME31">
        <v>1.03826379295473</v>
      </c>
      <c r="MF31">
        <v>1.1211698926707301</v>
      </c>
      <c r="MG31">
        <v>1.00142380599193</v>
      </c>
      <c r="MH31">
        <v>1.0701079018105499</v>
      </c>
      <c r="MI31">
        <v>1.0062364873541101</v>
      </c>
      <c r="MJ31">
        <v>1.1021501873033499</v>
      </c>
      <c r="MK31">
        <v>1.06709995866732</v>
      </c>
      <c r="ML31">
        <v>1.08340100636578</v>
      </c>
      <c r="MM31">
        <v>1.13912301613736</v>
      </c>
      <c r="MN31">
        <v>1.2396497778076201</v>
      </c>
      <c r="MO31">
        <v>1.0268827429023899</v>
      </c>
      <c r="MP31">
        <v>1.1540074186564899</v>
      </c>
      <c r="MQ31">
        <v>1.0624254251794201</v>
      </c>
      <c r="MR31">
        <v>1.16788312081445</v>
      </c>
      <c r="MS31">
        <v>1.0926225443458299</v>
      </c>
      <c r="MT31">
        <v>1.17251894792698</v>
      </c>
      <c r="MU31">
        <v>1.0902476174515301</v>
      </c>
      <c r="MV31">
        <v>1.1809741830731899</v>
      </c>
      <c r="MW31">
        <v>1.0911343914367999</v>
      </c>
      <c r="MX31">
        <v>1.1821813943786501</v>
      </c>
      <c r="MY31">
        <v>1.1988327717382701</v>
      </c>
      <c r="MZ31">
        <v>1.20162647396555</v>
      </c>
      <c r="NA31">
        <v>1.1897604267969399</v>
      </c>
      <c r="NB31">
        <v>1.1277445105308901</v>
      </c>
      <c r="NC31">
        <v>1.07000140323282</v>
      </c>
      <c r="ND31">
        <v>1.0691660006027299</v>
      </c>
      <c r="NE31">
        <v>1.1040600481073599</v>
      </c>
      <c r="NF31">
        <v>1.0722301702202801</v>
      </c>
      <c r="NG31">
        <v>1.1308392350274801</v>
      </c>
      <c r="NH31">
        <v>1.10271884171616</v>
      </c>
      <c r="NI31">
        <v>1.1400619317909899</v>
      </c>
      <c r="NJ31">
        <v>1.18684666768193</v>
      </c>
      <c r="NK31">
        <v>1.2285699637092999</v>
      </c>
      <c r="NL31">
        <v>1.1453598133721901</v>
      </c>
      <c r="NM31">
        <v>1.04659908050114</v>
      </c>
      <c r="NN31">
        <v>1.21366419332289</v>
      </c>
      <c r="NO31">
        <v>1.1534517273440299</v>
      </c>
      <c r="NP31">
        <v>1.1657832389091001</v>
      </c>
      <c r="NQ31">
        <v>1.03173339328514</v>
      </c>
      <c r="NR31">
        <v>1.2357140395278901</v>
      </c>
      <c r="NS31">
        <v>1.2354612487535901</v>
      </c>
      <c r="NT31">
        <v>1.1098353935346801</v>
      </c>
      <c r="NU31">
        <v>1.0410149979874299</v>
      </c>
      <c r="NV31">
        <v>1.1287348372794199</v>
      </c>
      <c r="NW31">
        <v>1.1275130797350399</v>
      </c>
      <c r="NX31">
        <v>1.0622626354407601</v>
      </c>
      <c r="NY31">
        <v>1.0684204050756601</v>
      </c>
      <c r="NZ31">
        <v>1.1835736842703399</v>
      </c>
      <c r="OA31">
        <v>1.0928728600701301</v>
      </c>
      <c r="OB31">
        <v>1.1891539720864699</v>
      </c>
      <c r="OC31">
        <v>1.3127974873516599</v>
      </c>
      <c r="OD31">
        <v>1.1785593120515601</v>
      </c>
      <c r="OE31">
        <v>1.1416157127401001</v>
      </c>
      <c r="OF31">
        <v>1.17130560765182</v>
      </c>
      <c r="OG31">
        <v>1.1755341174890499</v>
      </c>
      <c r="OH31">
        <v>1.1115015617659401</v>
      </c>
      <c r="OI31">
        <v>1.11481429352087</v>
      </c>
      <c r="OJ31">
        <v>1.14940439610252</v>
      </c>
      <c r="OK31">
        <v>1.15170054580945</v>
      </c>
      <c r="OL31">
        <v>1.1741774258394999</v>
      </c>
      <c r="OM31">
        <v>1.14538056882541</v>
      </c>
      <c r="ON31">
        <v>1.2267142146335099</v>
      </c>
      <c r="OO31">
        <v>1.2289216849001301</v>
      </c>
      <c r="OP31">
        <v>1.1410002101902501</v>
      </c>
      <c r="OQ31">
        <v>1.1610101834692299</v>
      </c>
      <c r="OR31">
        <v>1.1040606831947</v>
      </c>
      <c r="OS31">
        <v>1.1218143654623001</v>
      </c>
      <c r="OT31">
        <v>1.0918433248036701</v>
      </c>
      <c r="OU31">
        <v>1.2759909466144299</v>
      </c>
      <c r="OV31">
        <v>1.21009012463411</v>
      </c>
      <c r="OW31">
        <v>1.0654337934414599</v>
      </c>
      <c r="OX31">
        <v>1.1023207291036901</v>
      </c>
      <c r="OY31">
        <v>1.14009350340851</v>
      </c>
      <c r="OZ31">
        <v>1.2020567989331701</v>
      </c>
      <c r="PA31">
        <v>1.2494630046167801</v>
      </c>
      <c r="PB31">
        <v>1.18885702389805</v>
      </c>
      <c r="PC31">
        <v>1.05195038035489</v>
      </c>
      <c r="PD31">
        <v>1.1707493465149901</v>
      </c>
      <c r="PE31">
        <v>0.97808980554483205</v>
      </c>
      <c r="PF31">
        <v>1.184122241943</v>
      </c>
      <c r="PG31">
        <v>1.0920986690979</v>
      </c>
      <c r="PH31">
        <v>1.10264643698611</v>
      </c>
      <c r="PI31">
        <v>1.0965883656557101</v>
      </c>
      <c r="PJ31">
        <v>1.09494521644826</v>
      </c>
      <c r="PK31">
        <v>1.14318664685031</v>
      </c>
      <c r="PL31">
        <v>1.16784652217624</v>
      </c>
      <c r="PM31">
        <v>1.05425131352413</v>
      </c>
      <c r="PN31">
        <v>1.1397326645185999</v>
      </c>
      <c r="PO31">
        <v>1.13709572387072</v>
      </c>
      <c r="PP31">
        <v>1.26888333891476</v>
      </c>
      <c r="PQ31">
        <v>1.1654285776186899</v>
      </c>
      <c r="PR31">
        <v>1.13607190559765</v>
      </c>
      <c r="PS31">
        <v>1.1358697225524299</v>
      </c>
      <c r="PT31">
        <v>1.10260501502663</v>
      </c>
      <c r="PU31">
        <v>1.18383584999189</v>
      </c>
      <c r="PV31">
        <v>1.24717134147624</v>
      </c>
      <c r="PW31">
        <v>1.1168482938283</v>
      </c>
      <c r="PX31">
        <v>1.07527845420443</v>
      </c>
      <c r="PY31">
        <v>1.1370566712205601</v>
      </c>
      <c r="PZ31">
        <v>1.1537479337515799</v>
      </c>
      <c r="QA31">
        <v>0.98436813316860206</v>
      </c>
      <c r="QB31">
        <v>1.16080234926379</v>
      </c>
      <c r="QC31">
        <v>1.1663595450816999</v>
      </c>
      <c r="QD31">
        <v>1.1273034116079601</v>
      </c>
      <c r="QE31">
        <v>1.22593695596438</v>
      </c>
      <c r="QF31">
        <v>1.2557855728330101</v>
      </c>
      <c r="QG31">
        <v>1.24315375725495</v>
      </c>
      <c r="QH31">
        <v>1.2644813085274</v>
      </c>
      <c r="QI31">
        <v>1.0812817573488001</v>
      </c>
      <c r="QJ31">
        <v>1.0164481225239399</v>
      </c>
      <c r="QK31">
        <v>1.1404189130987099</v>
      </c>
      <c r="QL31">
        <v>1.12640953140328</v>
      </c>
      <c r="QM31">
        <v>1.1741674778644899</v>
      </c>
      <c r="QN31">
        <v>1.0122616129148301</v>
      </c>
      <c r="QO31">
        <v>1.2011781923053599</v>
      </c>
      <c r="QP31">
        <v>1.11818294786706</v>
      </c>
      <c r="QQ31">
        <v>1.07158378548124</v>
      </c>
      <c r="QR31">
        <v>1.08979833685387</v>
      </c>
      <c r="QS31">
        <v>1.0441711207559401</v>
      </c>
      <c r="QT31">
        <v>1.1050880225594699</v>
      </c>
      <c r="QU31">
        <v>1.2496526049590599</v>
      </c>
      <c r="QV31">
        <v>1.05356844348791</v>
      </c>
      <c r="QW31">
        <v>1.19198146387829</v>
      </c>
      <c r="QX31">
        <v>1.1674293798382001</v>
      </c>
      <c r="QY31">
        <v>1.0426822426901801</v>
      </c>
      <c r="QZ31">
        <v>1.2570236701667801</v>
      </c>
      <c r="RA31">
        <v>1.1469859639415401</v>
      </c>
      <c r="RB31">
        <v>1.0946908042896699</v>
      </c>
      <c r="RC31">
        <v>1.0923457219536501</v>
      </c>
      <c r="RD31">
        <v>0.98365527497977501</v>
      </c>
      <c r="RE31">
        <v>1.03669965159942</v>
      </c>
      <c r="RF31">
        <v>1.0764504270540001</v>
      </c>
      <c r="RG31">
        <v>1.19220542225177</v>
      </c>
      <c r="RH31">
        <v>1.1976279223776201</v>
      </c>
      <c r="RI31">
        <v>1.0615779093696101</v>
      </c>
      <c r="RJ31">
        <v>1.0844772812127099</v>
      </c>
      <c r="RK31">
        <v>1.1530786331312499</v>
      </c>
      <c r="RL31">
        <v>1.20760224932314</v>
      </c>
      <c r="RM31">
        <v>1.1900250202795899</v>
      </c>
      <c r="RN31">
        <v>1.11272129811322</v>
      </c>
      <c r="RO31">
        <v>1.10190888026963</v>
      </c>
      <c r="RP31">
        <v>1.1603706910654099</v>
      </c>
      <c r="RQ31">
        <v>1.07460977152897</v>
      </c>
      <c r="RR31">
        <v>1.13884717760274</v>
      </c>
      <c r="RS31">
        <v>1.08631579336955</v>
      </c>
      <c r="RT31">
        <v>1.0941136727296901</v>
      </c>
      <c r="RU31">
        <v>1.1069016691456299</v>
      </c>
      <c r="RV31">
        <v>1.0746331558279301</v>
      </c>
      <c r="RW31">
        <v>1.2171639592006001</v>
      </c>
      <c r="RX31">
        <v>1.08957436464284</v>
      </c>
      <c r="RY31">
        <v>1.1656607598286399</v>
      </c>
      <c r="RZ31">
        <v>1.0933701819086199</v>
      </c>
      <c r="SA31">
        <v>1.2152218961822601</v>
      </c>
      <c r="SB31">
        <v>1.11813069914191</v>
      </c>
      <c r="SC31">
        <v>1.22005564228712</v>
      </c>
      <c r="SD31">
        <v>1.2499240656731601</v>
      </c>
      <c r="SE31">
        <v>1.1662833969981501</v>
      </c>
      <c r="SF31">
        <v>1.0431742995825699</v>
      </c>
      <c r="SG31">
        <v>1.1948921448209</v>
      </c>
      <c r="SH31">
        <v>1.1416062791038899</v>
      </c>
      <c r="SI31">
        <v>1.1215605791027401</v>
      </c>
      <c r="SJ31">
        <v>1.17049295945169</v>
      </c>
      <c r="SK31">
        <v>1.1067189175252601</v>
      </c>
      <c r="SL31">
        <v>1.0810521763811101</v>
      </c>
      <c r="SM31">
        <v>1.2216318218804501</v>
      </c>
      <c r="SN31">
        <v>1.11109156387262</v>
      </c>
      <c r="SO31">
        <v>1.10537331837342</v>
      </c>
      <c r="SP31">
        <v>1.27350358122239</v>
      </c>
      <c r="SQ31">
        <v>1.1318256774992701</v>
      </c>
      <c r="SR31">
        <v>1.0866477269816199</v>
      </c>
      <c r="SS31">
        <v>1.13387019555075</v>
      </c>
      <c r="ST31">
        <v>1.1129843650982001</v>
      </c>
      <c r="SU31">
        <v>1.06899698871855</v>
      </c>
      <c r="SV31">
        <v>1.1425660134823901</v>
      </c>
      <c r="SW31">
        <v>1.0604917505301801</v>
      </c>
      <c r="SX31">
        <v>1.1794137064849499</v>
      </c>
      <c r="SY31">
        <v>1.1202140494852799</v>
      </c>
      <c r="SZ31">
        <v>1.18799799069554</v>
      </c>
      <c r="TA31">
        <v>1.3202826217404</v>
      </c>
      <c r="TB31">
        <v>1.0262133065701899</v>
      </c>
      <c r="TC31">
        <v>1.1153385403332201</v>
      </c>
      <c r="TD31">
        <v>1.14412490258083</v>
      </c>
      <c r="TE31">
        <v>1.1649805329519201</v>
      </c>
      <c r="TF31">
        <v>1.12076319399144</v>
      </c>
      <c r="TG31">
        <v>1.1448597186065099</v>
      </c>
      <c r="TH31">
        <v>1.0467184420309701</v>
      </c>
      <c r="TI31">
        <v>1.1482405883570601</v>
      </c>
      <c r="TJ31">
        <v>1.1258967379201601</v>
      </c>
      <c r="TK31">
        <v>1.31487099369589</v>
      </c>
      <c r="TL31">
        <v>1.1160402875868001</v>
      </c>
      <c r="TM31">
        <v>1.15600754449521</v>
      </c>
      <c r="TN31">
        <v>1.1534174491728899</v>
      </c>
      <c r="TO31">
        <v>1.0518574667033</v>
      </c>
      <c r="TP31">
        <v>1.1015294468318799</v>
      </c>
      <c r="TQ31">
        <v>1.1235042609769901</v>
      </c>
      <c r="TR31">
        <v>1.1552396564092799</v>
      </c>
      <c r="TS31">
        <v>1.05874729185728</v>
      </c>
      <c r="TT31">
        <v>1.1290988381839799</v>
      </c>
      <c r="TU31">
        <v>1.3017848382107</v>
      </c>
      <c r="TV31">
        <v>1.0763519938553501</v>
      </c>
      <c r="TW31">
        <v>1.1957422715424799</v>
      </c>
      <c r="TX31">
        <v>1.0755728320718001</v>
      </c>
      <c r="TY31">
        <v>1.0451674739559</v>
      </c>
      <c r="TZ31">
        <v>1.1625976061509999</v>
      </c>
      <c r="UA31">
        <v>1.1681960162655101</v>
      </c>
      <c r="UB31">
        <v>1.11980259281692</v>
      </c>
      <c r="UC31">
        <v>1.1785240582041601</v>
      </c>
      <c r="UD31">
        <v>1.2366472724559101</v>
      </c>
      <c r="UE31">
        <v>1.16350832380542</v>
      </c>
      <c r="UF31">
        <v>1.1294159984194101</v>
      </c>
      <c r="UG31">
        <v>1.13908904551395</v>
      </c>
      <c r="UH31">
        <v>1.10783705629996</v>
      </c>
      <c r="UI31">
        <v>1.17367532499674</v>
      </c>
      <c r="UJ31">
        <v>1.0853038440515199</v>
      </c>
      <c r="UK31">
        <v>1.1736092102234601</v>
      </c>
      <c r="UL31">
        <v>1.1745881228764701</v>
      </c>
      <c r="UM31">
        <v>1.10814069603114</v>
      </c>
      <c r="UN31">
        <v>1.1398406488667401</v>
      </c>
      <c r="UO31">
        <v>1.2167047161737801</v>
      </c>
      <c r="UP31">
        <v>1.19118833791407</v>
      </c>
      <c r="UQ31">
        <v>1.0799050000586701</v>
      </c>
      <c r="UR31">
        <v>1.08625994562441</v>
      </c>
      <c r="US31">
        <v>1.0480287746794901</v>
      </c>
      <c r="UT31">
        <v>1.1761606956086501</v>
      </c>
      <c r="UU31">
        <v>1.0752415651013101</v>
      </c>
      <c r="UV31">
        <v>1.10891883320248</v>
      </c>
      <c r="UW31">
        <v>1.2042693932519299</v>
      </c>
      <c r="UX31">
        <v>1.10788392839024</v>
      </c>
      <c r="UY31">
        <v>1.1611311115024401</v>
      </c>
      <c r="UZ31">
        <v>1.1339015350099699</v>
      </c>
      <c r="VA31">
        <v>0.97591638193165697</v>
      </c>
      <c r="VB31">
        <v>1.2851417169133901</v>
      </c>
      <c r="VC31">
        <v>1.1816665145443499</v>
      </c>
      <c r="VD31">
        <v>1.0659557567214299</v>
      </c>
      <c r="VE31">
        <v>1.2508385554221799</v>
      </c>
      <c r="VF31">
        <v>1.16003348232862</v>
      </c>
      <c r="VG31">
        <v>1.1363974558523999</v>
      </c>
      <c r="VH31">
        <v>1.1209501687218699</v>
      </c>
      <c r="VI31">
        <v>1.1424847532328199</v>
      </c>
      <c r="VJ31">
        <v>1.16907590515715</v>
      </c>
      <c r="VK31">
        <v>1.1951323245071901</v>
      </c>
      <c r="VL31">
        <v>1.1569997405319199</v>
      </c>
      <c r="VM31">
        <v>1.18884879602397</v>
      </c>
      <c r="VN31">
        <v>1.16727812835054</v>
      </c>
      <c r="VO31">
        <v>1.1986850829500599</v>
      </c>
      <c r="VP31">
        <v>1.02231630256463</v>
      </c>
      <c r="VQ31">
        <v>1.0449292231702001</v>
      </c>
      <c r="VR31">
        <v>1.0484064903802099</v>
      </c>
      <c r="VS31">
        <v>1.0577079120134001</v>
      </c>
      <c r="VT31">
        <v>1.3655518595059899</v>
      </c>
      <c r="VU31">
        <v>1.17697086692597</v>
      </c>
      <c r="VV31">
        <v>1.2145701953514501</v>
      </c>
      <c r="VW31">
        <v>1.0008130555864301</v>
      </c>
      <c r="VX31">
        <v>1.0964842151285299</v>
      </c>
      <c r="VY31">
        <v>1.14433325143938</v>
      </c>
      <c r="VZ31">
        <v>1.2152501999913301</v>
      </c>
      <c r="WA31">
        <v>1.0695706132673599</v>
      </c>
      <c r="WB31">
        <v>1.2829325594004199</v>
      </c>
      <c r="WC31">
        <v>1.0676804334974801</v>
      </c>
      <c r="WD31">
        <v>1.1691209183912501</v>
      </c>
      <c r="WE31">
        <v>1.25429229851367</v>
      </c>
      <c r="WF31">
        <v>1.0716367066413</v>
      </c>
      <c r="WG31">
        <v>1.1845764981724201</v>
      </c>
      <c r="WH31">
        <v>1.13058307425788</v>
      </c>
      <c r="WI31">
        <v>1.1345225695949499</v>
      </c>
      <c r="WJ31">
        <v>1.06685355024617</v>
      </c>
      <c r="WK31">
        <v>1.1300209159880501</v>
      </c>
      <c r="WL31">
        <v>1.251491945575</v>
      </c>
      <c r="WM31">
        <v>1.1757816554946701</v>
      </c>
      <c r="WN31">
        <v>1.1165584201469301</v>
      </c>
      <c r="WO31">
        <v>1.0741568534116599</v>
      </c>
      <c r="WP31">
        <v>1.0472182610037</v>
      </c>
      <c r="WQ31">
        <v>1.05728873626512</v>
      </c>
      <c r="WR31">
        <v>1.1147796446298699</v>
      </c>
      <c r="WS31">
        <v>1.2228336245968401</v>
      </c>
      <c r="WT31">
        <v>1.0799431475145</v>
      </c>
      <c r="WU31">
        <v>1.1705048424678901</v>
      </c>
      <c r="WV31">
        <v>1.1569188096390499</v>
      </c>
      <c r="WW31">
        <v>1.1342194173245099</v>
      </c>
      <c r="WX31">
        <v>1.1954749266454201</v>
      </c>
      <c r="WY31">
        <v>1.10687143010116</v>
      </c>
      <c r="WZ31">
        <v>1.0369866204720199</v>
      </c>
      <c r="XA31">
        <v>1.03169930274821</v>
      </c>
      <c r="XB31">
        <v>1.11824095861192</v>
      </c>
      <c r="XC31">
        <v>1.1333562718382999</v>
      </c>
      <c r="XD31">
        <v>1.1492360293826001</v>
      </c>
      <c r="XE31">
        <v>1.12294240663553</v>
      </c>
      <c r="XF31">
        <v>1.1880177427052101</v>
      </c>
      <c r="XG31">
        <v>1.2721210217565</v>
      </c>
      <c r="XH31">
        <v>1.1447482899110499</v>
      </c>
      <c r="XI31">
        <v>1.11030862281311</v>
      </c>
      <c r="XJ31">
        <v>1.18112323708301</v>
      </c>
      <c r="XK31">
        <v>1.2022482269963399</v>
      </c>
      <c r="XL31">
        <v>1.1267034747023299</v>
      </c>
      <c r="XM31">
        <v>1.07283821492885</v>
      </c>
      <c r="XN31">
        <v>1.0887581273545599</v>
      </c>
      <c r="XO31">
        <v>1.19562310971204</v>
      </c>
      <c r="XP31">
        <v>1.08739075253833</v>
      </c>
      <c r="XQ31">
        <v>1.2217816769808101</v>
      </c>
      <c r="XR31">
        <v>1.08478318303567</v>
      </c>
      <c r="XS31">
        <v>1.18842872323357</v>
      </c>
      <c r="XT31">
        <v>1.0352388714738401</v>
      </c>
      <c r="XU31">
        <v>1.1657854079852299</v>
      </c>
      <c r="XV31">
        <v>1.18597036781</v>
      </c>
      <c r="XW31">
        <v>1.1654968612080101</v>
      </c>
      <c r="XX31">
        <v>1.13542683902659</v>
      </c>
      <c r="XY31">
        <v>1.18971551982196</v>
      </c>
      <c r="XZ31">
        <v>1.2482681666214801</v>
      </c>
      <c r="YA31">
        <v>1.2196057655391299</v>
      </c>
      <c r="YB31">
        <v>1.17032316379472</v>
      </c>
      <c r="YC31">
        <v>1.12692753841659</v>
      </c>
      <c r="YD31">
        <v>1.13841823232226</v>
      </c>
      <c r="YE31">
        <v>1.02311520425914</v>
      </c>
      <c r="YF31">
        <v>1.0931673710654299</v>
      </c>
      <c r="YG31">
        <v>1.19253474438069</v>
      </c>
      <c r="YH31">
        <v>1.14093988803904</v>
      </c>
      <c r="YI31">
        <v>1.14515743955717</v>
      </c>
      <c r="YJ31">
        <v>1.1821636310616299</v>
      </c>
      <c r="YK31">
        <v>1.0561023915182399</v>
      </c>
      <c r="YL31">
        <v>1.1108048950660401</v>
      </c>
      <c r="YM31">
        <v>1.1948074251104801</v>
      </c>
      <c r="YN31">
        <v>1.13901365602794</v>
      </c>
      <c r="YO31">
        <v>1.1156877620686201</v>
      </c>
      <c r="YP31">
        <v>1.1583977212132499</v>
      </c>
      <c r="YQ31">
        <v>1.11348570027205</v>
      </c>
      <c r="YR31">
        <v>1.0502777250459701</v>
      </c>
      <c r="YS31">
        <v>1.2330845094724301</v>
      </c>
      <c r="YT31">
        <v>1.2077923647496001</v>
      </c>
      <c r="YU31">
        <v>1.23029641561832</v>
      </c>
      <c r="YV31">
        <v>1.13194566159514</v>
      </c>
      <c r="YW31">
        <v>1.1773601228777899</v>
      </c>
      <c r="YX31">
        <v>1.2556405745204999</v>
      </c>
      <c r="YY31">
        <v>1.2126745874182201</v>
      </c>
      <c r="YZ31">
        <v>1.11156144620455</v>
      </c>
      <c r="ZA31">
        <v>1.0121271318351499</v>
      </c>
      <c r="ZB31">
        <v>1.0912509553512599</v>
      </c>
      <c r="ZC31">
        <v>1.2503310898444999</v>
      </c>
      <c r="ZD31">
        <v>1.1338295439527799</v>
      </c>
      <c r="ZE31">
        <v>1.1145347190666399</v>
      </c>
      <c r="ZF31">
        <v>1.06085124809569</v>
      </c>
      <c r="ZG31">
        <v>1.1114201382823701</v>
      </c>
      <c r="ZH31">
        <v>1.07276603014599</v>
      </c>
      <c r="ZI31">
        <v>1.1737666612967099</v>
      </c>
      <c r="ZJ31">
        <v>1.0995025113827399</v>
      </c>
      <c r="ZK31">
        <v>1.1417237582433899</v>
      </c>
      <c r="ZL31">
        <v>1.12414031619174</v>
      </c>
      <c r="ZM31">
        <v>1.15417835719546</v>
      </c>
      <c r="ZN31">
        <v>1.17667943698028</v>
      </c>
      <c r="ZO31">
        <v>1.1174692075407</v>
      </c>
      <c r="ZP31">
        <v>1.11471293495952</v>
      </c>
      <c r="ZQ31">
        <v>1.1352633423865299</v>
      </c>
      <c r="ZR31">
        <v>1.2200668317708201</v>
      </c>
      <c r="ZS31">
        <v>1.2045679624693</v>
      </c>
      <c r="ZT31">
        <v>1.1016414543489801</v>
      </c>
      <c r="ZU31">
        <v>1.19684243991689</v>
      </c>
      <c r="ZV31">
        <v>1.1051138255310999</v>
      </c>
      <c r="ZW31">
        <v>1.04778776799343</v>
      </c>
      <c r="ZX31">
        <v>1.1057700055547599</v>
      </c>
      <c r="ZY31">
        <v>1.0563006181118</v>
      </c>
      <c r="ZZ31">
        <v>1.04859591154403</v>
      </c>
      <c r="AAA31">
        <v>1.09989370128535</v>
      </c>
      <c r="AAB31">
        <v>1.1747124164068301</v>
      </c>
      <c r="AAC31">
        <v>0.97922392229314303</v>
      </c>
      <c r="AAD31">
        <v>1.2437792656951701</v>
      </c>
      <c r="AAE31">
        <v>1.12471238036121</v>
      </c>
      <c r="AAF31">
        <v>1.0737594118164799</v>
      </c>
      <c r="AAG31">
        <v>1.1359725745726299</v>
      </c>
      <c r="AAH31">
        <v>1.16985545476101</v>
      </c>
      <c r="AAI31">
        <v>1.06958255755725</v>
      </c>
      <c r="AAJ31">
        <v>1.0551525516104101</v>
      </c>
      <c r="AAK31">
        <v>1.11809211787485</v>
      </c>
      <c r="AAL31">
        <v>1.1827170997662899</v>
      </c>
      <c r="AAM31">
        <v>1.12542468580647</v>
      </c>
      <c r="AAN31">
        <v>1.2010271841862901</v>
      </c>
      <c r="AAO31">
        <v>1.09689262759277</v>
      </c>
      <c r="AAP31">
        <v>1.1519630053966201</v>
      </c>
      <c r="AAQ31">
        <v>1.04093443550514</v>
      </c>
      <c r="AAR31">
        <v>1.15868324748472</v>
      </c>
      <c r="AAS31">
        <v>1.1028193262668</v>
      </c>
      <c r="AAT31">
        <v>1.2053591665789201</v>
      </c>
      <c r="AAU31">
        <v>1.1831310856982999</v>
      </c>
      <c r="AAV31">
        <v>1.1517984501506</v>
      </c>
      <c r="AAW31">
        <v>1.2431802679238999</v>
      </c>
      <c r="AAX31">
        <v>1.25727098954196</v>
      </c>
      <c r="AAY31">
        <v>1.0638823068805201</v>
      </c>
      <c r="AAZ31">
        <v>1.0899735282080001</v>
      </c>
      <c r="ABA31">
        <v>0.97221073745637698</v>
      </c>
      <c r="ABB31">
        <v>1.15917515696745</v>
      </c>
      <c r="ABC31">
        <v>1.09581656086017</v>
      </c>
      <c r="ABD31">
        <v>1.2232720065154301</v>
      </c>
      <c r="ABE31">
        <v>1.11385910309276</v>
      </c>
      <c r="ABF31">
        <v>1.20526732235073</v>
      </c>
      <c r="ABG31">
        <v>1.15013257047152</v>
      </c>
      <c r="ABH31">
        <v>1.1966132296621399</v>
      </c>
      <c r="ABI31">
        <v>1.07986659304503</v>
      </c>
      <c r="ABJ31">
        <v>1.17799410709499</v>
      </c>
      <c r="ABK31">
        <v>1.20411723262787</v>
      </c>
      <c r="ABL31">
        <v>1.1319303055370999</v>
      </c>
      <c r="ABM31">
        <v>1.12805202857079</v>
      </c>
      <c r="ABN31">
        <v>1.2153166085154901</v>
      </c>
      <c r="ABO31">
        <v>1.10132708528545</v>
      </c>
      <c r="ABP31">
        <v>1.0238312378580301</v>
      </c>
      <c r="ABQ31">
        <v>1.19870660960735</v>
      </c>
      <c r="ABR31">
        <v>1.11208911298881</v>
      </c>
      <c r="ABS31">
        <v>1.1642601396937799</v>
      </c>
      <c r="ABT31">
        <v>1.1282427642081101</v>
      </c>
      <c r="ABU31">
        <v>1.17209185241958</v>
      </c>
      <c r="ABV31">
        <v>1.1296898005838101</v>
      </c>
      <c r="ABW31">
        <v>1.07982202315327</v>
      </c>
      <c r="ABX31">
        <v>1.15920580175667</v>
      </c>
      <c r="ABY31">
        <v>1.1319757890437201</v>
      </c>
      <c r="ABZ31">
        <v>1.0520316064492199</v>
      </c>
      <c r="ACA31">
        <v>1.1800537582852699</v>
      </c>
      <c r="ACB31">
        <v>1.21238995077857</v>
      </c>
      <c r="ACC31">
        <v>1.10897511161193</v>
      </c>
      <c r="ACD31">
        <v>1.14505155328708</v>
      </c>
      <c r="ACE31">
        <v>1.1980549299032099</v>
      </c>
      <c r="ACF31">
        <v>1.1949151011347801</v>
      </c>
      <c r="ACG31">
        <v>1.09496337080772</v>
      </c>
      <c r="ACH31">
        <v>1.1324884009015099</v>
      </c>
      <c r="ACI31">
        <v>1.04336861584273</v>
      </c>
      <c r="ACJ31">
        <v>1.2183843306172799</v>
      </c>
      <c r="ACK31">
        <v>1.09562807784261</v>
      </c>
      <c r="ACL31">
        <v>1.31229955357071</v>
      </c>
      <c r="ACM31">
        <v>1.2530003495401201</v>
      </c>
      <c r="ACN31">
        <v>1.0418559031091501</v>
      </c>
      <c r="ACO31">
        <v>1.1005706002101301</v>
      </c>
      <c r="ACP31">
        <v>1.2575010607469901</v>
      </c>
      <c r="ACQ31">
        <v>1.11737190613844</v>
      </c>
      <c r="ACR31">
        <v>1.1756232530322099</v>
      </c>
      <c r="ACS31">
        <v>1.14783240296028</v>
      </c>
      <c r="ACT31">
        <v>1.2137793515333499</v>
      </c>
      <c r="ACU31">
        <v>1.2072094455133999</v>
      </c>
      <c r="ACV31">
        <v>1.0493214647762299</v>
      </c>
      <c r="ACW31">
        <v>1.1015275323057101</v>
      </c>
      <c r="ACX31">
        <v>1.1804746376872299</v>
      </c>
      <c r="ACY31">
        <v>1.16982777458371</v>
      </c>
      <c r="ACZ31">
        <v>1.18577707719507</v>
      </c>
      <c r="ADA31">
        <v>1.0188498419308101</v>
      </c>
      <c r="ADB31">
        <v>1.08025267123893</v>
      </c>
      <c r="ADC31">
        <v>1.06428506877565</v>
      </c>
      <c r="ADD31">
        <v>1.1068966456841001</v>
      </c>
      <c r="ADE31">
        <v>1.1933506608964799</v>
      </c>
      <c r="ADF31">
        <v>1.1278015924469</v>
      </c>
      <c r="ADG31">
        <v>1.13521921230867</v>
      </c>
      <c r="ADH31">
        <v>1.1912712675286099</v>
      </c>
      <c r="ADI31">
        <v>1.1945737509557199</v>
      </c>
      <c r="ADJ31">
        <v>0.98927420945767996</v>
      </c>
      <c r="ADK31">
        <v>1.0649037696325101</v>
      </c>
      <c r="ADL31">
        <v>0.965608093847515</v>
      </c>
      <c r="ADM31">
        <v>1.0658534433559901</v>
      </c>
      <c r="ADN31">
        <v>1.15770802255955</v>
      </c>
      <c r="ADO31">
        <v>1.12735806031074</v>
      </c>
      <c r="ADP31">
        <v>1.10236968174765</v>
      </c>
      <c r="ADQ31">
        <v>1.0291830225338301</v>
      </c>
      <c r="ADR31">
        <v>1.02660197106263</v>
      </c>
      <c r="ADS31">
        <v>1.07660267844366</v>
      </c>
      <c r="ADT31">
        <v>1.1672474528796299</v>
      </c>
      <c r="ADU31">
        <v>1.1515646466148699</v>
      </c>
      <c r="ADV31">
        <v>1.2192260187747099</v>
      </c>
      <c r="ADW31">
        <v>1.24106651888151</v>
      </c>
      <c r="ADX31">
        <v>1.2078274571309899</v>
      </c>
      <c r="ADY31">
        <v>1.1089638424803701</v>
      </c>
      <c r="ADZ31">
        <v>1.0717557139209899</v>
      </c>
      <c r="AEA31">
        <v>1.16104053986821</v>
      </c>
      <c r="AEB31">
        <v>1.0598098242904901</v>
      </c>
      <c r="AEC31">
        <v>1.2178995310749701</v>
      </c>
      <c r="AED31">
        <v>1.1644833315148899</v>
      </c>
      <c r="AEE31">
        <v>1.13719941878147</v>
      </c>
      <c r="AEF31">
        <v>1.0822663061845399</v>
      </c>
      <c r="AEG31">
        <v>1.1822686898867001</v>
      </c>
      <c r="AEH31">
        <v>1.1003374812322999</v>
      </c>
      <c r="AEI31">
        <v>1.09246162692221</v>
      </c>
      <c r="AEJ31">
        <v>1.0659774229588199</v>
      </c>
      <c r="AEK31">
        <v>1.2663382633631901</v>
      </c>
      <c r="AEL31">
        <v>1.16950390003758</v>
      </c>
      <c r="AEM31">
        <v>1.1715100699358201</v>
      </c>
      <c r="AEN31">
        <v>1.10788212973843</v>
      </c>
      <c r="AEO31">
        <v>1.2417549755925801</v>
      </c>
      <c r="AEP31">
        <v>1.1961359555656901</v>
      </c>
      <c r="AEQ31">
        <v>1.0759287261402599</v>
      </c>
      <c r="AER31">
        <v>1.0689309965139799</v>
      </c>
      <c r="AES31">
        <v>1.1248106148157</v>
      </c>
      <c r="AET31">
        <v>1.2470144901720499</v>
      </c>
      <c r="AEU31">
        <v>1.2121236758223199</v>
      </c>
      <c r="AEV31">
        <v>1.0252526133291999</v>
      </c>
      <c r="AEW31">
        <v>1.04198952116574</v>
      </c>
      <c r="AEX31">
        <v>1.23779353927267</v>
      </c>
      <c r="AEY31">
        <v>1.15166744845675</v>
      </c>
      <c r="AEZ31">
        <v>1.2464913874562</v>
      </c>
      <c r="AFA31">
        <v>1.19230703844178</v>
      </c>
      <c r="AFB31">
        <v>1.0878924894087501</v>
      </c>
      <c r="AFC31">
        <v>1.03392354391533</v>
      </c>
      <c r="AFD31">
        <v>1.1146676152433099</v>
      </c>
      <c r="AFE31">
        <v>1.12052988004313</v>
      </c>
      <c r="AFF31">
        <v>1.1471582633411399</v>
      </c>
      <c r="AFG31">
        <v>1.09318446020999</v>
      </c>
      <c r="AFH31">
        <v>1.0682640507736401</v>
      </c>
      <c r="AFI31">
        <v>1.1278191659630099</v>
      </c>
      <c r="AFJ31">
        <v>1.22014007666494</v>
      </c>
      <c r="AFK31">
        <v>1.0574423889076301</v>
      </c>
      <c r="AFL31">
        <v>1.0265853391133699</v>
      </c>
      <c r="AFM31">
        <v>1.03841569960421</v>
      </c>
      <c r="AFN31">
        <v>1.2139024180281499</v>
      </c>
      <c r="AFO31">
        <v>1.0789405547920601</v>
      </c>
      <c r="AFP31">
        <v>1.1448947591635601</v>
      </c>
      <c r="AFQ31">
        <v>1.1113313359169199</v>
      </c>
      <c r="AFR31">
        <v>1.1482737887091401</v>
      </c>
      <c r="AFS31">
        <v>1.0858231436638</v>
      </c>
      <c r="AFT31">
        <v>1.1772469112570101</v>
      </c>
      <c r="AFU31">
        <v>1.27365604419616</v>
      </c>
      <c r="AFV31">
        <v>1.16864755966936</v>
      </c>
      <c r="AFW31">
        <v>1.1639690856423399</v>
      </c>
      <c r="AFX31">
        <v>1.02782657117181</v>
      </c>
      <c r="AFY31">
        <v>1.16693248914293</v>
      </c>
      <c r="AFZ31">
        <v>1.13781771900061</v>
      </c>
      <c r="AGA31">
        <v>1.19258297948754</v>
      </c>
      <c r="AGB31">
        <v>1.11373584497711</v>
      </c>
      <c r="AGC31">
        <v>1.04241556873068</v>
      </c>
      <c r="AGD31">
        <v>1.08171879473135</v>
      </c>
      <c r="AGE31">
        <v>1.0954997636482799</v>
      </c>
      <c r="AGF31">
        <v>1.1462192405526801</v>
      </c>
      <c r="AGG31">
        <v>1.13856327968278</v>
      </c>
      <c r="AGH31">
        <v>1.24152744994964</v>
      </c>
      <c r="AGI31">
        <v>1.19028190264665</v>
      </c>
      <c r="AGJ31">
        <v>1.05803572979503</v>
      </c>
      <c r="AGK31">
        <v>1.2030191724699699</v>
      </c>
      <c r="AGL31">
        <v>1.0797602021836299</v>
      </c>
      <c r="AGM31">
        <v>1.11973625302848</v>
      </c>
      <c r="AGN31">
        <v>1.01896849541887</v>
      </c>
      <c r="AGO31">
        <v>1.1514940977168799</v>
      </c>
      <c r="AGP31">
        <v>1.22954312551143</v>
      </c>
      <c r="AGQ31">
        <v>1.1861979245107199</v>
      </c>
      <c r="AGR31">
        <v>1.0661620916334</v>
      </c>
      <c r="AGS31">
        <v>1.2022323444187999</v>
      </c>
      <c r="AGT31">
        <v>1.13749678028834</v>
      </c>
      <c r="AGU31">
        <v>0.99737391453580904</v>
      </c>
      <c r="AGV31">
        <v>1.2685092755643099</v>
      </c>
      <c r="AGW31">
        <v>1.12673903251414</v>
      </c>
      <c r="AGX31">
        <v>1.17242422749096</v>
      </c>
      <c r="AGY31">
        <v>1.0986772429411</v>
      </c>
      <c r="AGZ31">
        <v>1.0839994891815301</v>
      </c>
      <c r="AHA31">
        <v>1.13920677222849</v>
      </c>
      <c r="AHB31">
        <v>1.1932178519074299</v>
      </c>
      <c r="AHC31">
        <v>1.15225926780514</v>
      </c>
      <c r="AHD31">
        <v>1.08664124025898</v>
      </c>
      <c r="AHE31">
        <v>1.1059611198972401</v>
      </c>
      <c r="AHF31">
        <v>1.1683919449961599</v>
      </c>
      <c r="AHG31">
        <v>1.1591032760995199</v>
      </c>
      <c r="AHH31">
        <v>1.1480906737471299</v>
      </c>
      <c r="AHI31">
        <v>1.1231080745748401</v>
      </c>
      <c r="AHJ31">
        <v>1.0281554817181899</v>
      </c>
      <c r="AHK31">
        <v>1.1255890244189899</v>
      </c>
      <c r="AHL31">
        <v>1.11359607421605</v>
      </c>
      <c r="AHM31">
        <v>1.07937074701783</v>
      </c>
      <c r="AHN31">
        <v>1.21395777618719</v>
      </c>
      <c r="AHO31">
        <v>1.19806529322861</v>
      </c>
      <c r="AHP31">
        <v>1.14432995911535</v>
      </c>
      <c r="AHQ31">
        <v>1.1893590394736</v>
      </c>
      <c r="AHR31">
        <v>1.13489632680921</v>
      </c>
      <c r="AHS31">
        <v>1.1647969664136999</v>
      </c>
      <c r="AHT31">
        <v>1.13386346257793</v>
      </c>
      <c r="AHU31">
        <v>1.1020919198707899</v>
      </c>
      <c r="AHV31">
        <v>1.1545154989342501</v>
      </c>
      <c r="AHW31">
        <v>1.14427331396397</v>
      </c>
      <c r="AHX31">
        <v>1.1645479708578901</v>
      </c>
      <c r="AHY31">
        <v>1.1672169289804399</v>
      </c>
      <c r="AHZ31">
        <v>1.1375976119089799</v>
      </c>
      <c r="AIA31">
        <v>1.1819594273587499</v>
      </c>
      <c r="AIB31">
        <v>1.08963598082895</v>
      </c>
      <c r="AIC31">
        <v>1.2432028670214299</v>
      </c>
      <c r="AID31">
        <v>1.17120909746692</v>
      </c>
      <c r="AIE31">
        <v>1.14995724375315</v>
      </c>
      <c r="AIF31">
        <v>1.0223932534</v>
      </c>
      <c r="AIG31">
        <v>1.08205659431418</v>
      </c>
      <c r="AIH31">
        <v>1.0766511046512599</v>
      </c>
      <c r="AII31">
        <v>1.0251140260577201</v>
      </c>
      <c r="AIJ31">
        <v>1.22364519296485</v>
      </c>
      <c r="AIK31">
        <v>1.25708206607166</v>
      </c>
      <c r="AIL31">
        <v>1.10906857113825</v>
      </c>
      <c r="AIM31">
        <v>1.11728999301695</v>
      </c>
      <c r="AIN31">
        <v>1.07279921329607</v>
      </c>
      <c r="AIO31">
        <v>1.1255104249794801</v>
      </c>
      <c r="AIP31">
        <v>1.1298613587095201</v>
      </c>
      <c r="AIQ31">
        <v>1.1258769771542201</v>
      </c>
      <c r="AIR31">
        <v>1.07042121493316</v>
      </c>
      <c r="AIS31">
        <v>1.15445347825506</v>
      </c>
      <c r="AIT31">
        <v>1.06692867442766</v>
      </c>
      <c r="AIU31">
        <v>1.0940932007914701</v>
      </c>
      <c r="AIV31">
        <v>1.1609507214861201</v>
      </c>
      <c r="AIW31">
        <v>1.18994934891685</v>
      </c>
      <c r="AIX31">
        <v>1.0429257356656201</v>
      </c>
      <c r="AIY31">
        <v>1.2454945349746001</v>
      </c>
      <c r="AIZ31">
        <v>1.14774879720026</v>
      </c>
      <c r="AJA31">
        <v>1.1531909269820899</v>
      </c>
      <c r="AJB31">
        <v>1.09653003687018</v>
      </c>
      <c r="AJC31">
        <v>1.20564852825868</v>
      </c>
      <c r="AJD31">
        <v>1.1685370888229401</v>
      </c>
      <c r="AJE31">
        <v>1.09057260442244</v>
      </c>
      <c r="AJF31">
        <v>1.1938625642059699</v>
      </c>
      <c r="AJG31">
        <v>1.0773047535181699</v>
      </c>
      <c r="AJH31">
        <v>1.11372783409061</v>
      </c>
      <c r="AJI31">
        <v>1.13013542253138</v>
      </c>
      <c r="AJJ31">
        <v>1.0471605300540201</v>
      </c>
      <c r="AJK31">
        <v>1.09216078219382</v>
      </c>
      <c r="AJL31">
        <v>1.0947759660826699</v>
      </c>
      <c r="AJM31">
        <v>1.26215578192199</v>
      </c>
      <c r="AJN31">
        <v>1.1516366026996701</v>
      </c>
      <c r="AJO31">
        <v>1.21256014020162</v>
      </c>
      <c r="AJP31">
        <v>1.1680550392339799</v>
      </c>
      <c r="AJQ31">
        <v>1.0847410342861501</v>
      </c>
      <c r="AJR31">
        <v>1.1677902632389501</v>
      </c>
      <c r="AJS31">
        <v>1.2365045679103599</v>
      </c>
      <c r="AJT31">
        <v>1.09455910373279</v>
      </c>
      <c r="AJU31">
        <v>1.17395782109126</v>
      </c>
      <c r="AJV31">
        <v>1.1163848865698001</v>
      </c>
      <c r="AJW31">
        <v>1.0722490049701401</v>
      </c>
      <c r="AJX31">
        <v>1.2054252065439801</v>
      </c>
      <c r="AJY31">
        <v>1.17817574379445</v>
      </c>
      <c r="AJZ31">
        <v>1.16596714763245</v>
      </c>
      <c r="AKA31">
        <v>1.1615553673552701</v>
      </c>
      <c r="AKB31">
        <v>1.1758276352536801</v>
      </c>
      <c r="AKC31">
        <v>1.1567821201028801</v>
      </c>
      <c r="AKD31">
        <v>1.0443451452082499</v>
      </c>
      <c r="AKE31">
        <v>1.09304394971806</v>
      </c>
      <c r="AKF31">
        <v>1.27725630829774</v>
      </c>
      <c r="AKG31">
        <v>1.1038846918259599</v>
      </c>
      <c r="AKH31">
        <v>1.13205442960956</v>
      </c>
      <c r="AKI31">
        <v>1.0583080367909601</v>
      </c>
      <c r="AKJ31">
        <v>1.1694684862963101</v>
      </c>
      <c r="AKK31">
        <v>1.2190006622355201</v>
      </c>
      <c r="AKL31">
        <v>1.05650455175643</v>
      </c>
      <c r="AKM31">
        <v>1.1784418705349</v>
      </c>
      <c r="AKN31">
        <v>1.2947455756738999</v>
      </c>
      <c r="AKO31">
        <v>1.0694723974557501</v>
      </c>
      <c r="AKP31">
        <v>1.24311172453512</v>
      </c>
      <c r="AKQ31">
        <v>1.09007081769643</v>
      </c>
      <c r="AKR31">
        <v>1.1725381243685999</v>
      </c>
      <c r="AKS31">
        <v>1.26650398523768</v>
      </c>
      <c r="AKT31">
        <v>1.3084888446404901</v>
      </c>
      <c r="AKU31">
        <v>1.1088988508220801</v>
      </c>
      <c r="AKV31">
        <v>1.15189406808476</v>
      </c>
      <c r="AKW31">
        <v>1.1743924685106899</v>
      </c>
      <c r="AKX31">
        <v>1.1286317145204301</v>
      </c>
      <c r="AKY31">
        <v>1.0505765537311</v>
      </c>
      <c r="AKZ31">
        <v>1.0971636097339099</v>
      </c>
      <c r="ALA31">
        <v>1.2122212470099301</v>
      </c>
      <c r="ALB31">
        <v>1.1064398234956001</v>
      </c>
      <c r="ALC31">
        <v>1.15104878357537</v>
      </c>
      <c r="ALD31">
        <v>1.16258553654639</v>
      </c>
      <c r="ALE31">
        <v>1.1947394155292499</v>
      </c>
      <c r="ALF31">
        <v>1.1677639036987899</v>
      </c>
      <c r="ALG31">
        <v>1.0946260446302301</v>
      </c>
      <c r="ALH31">
        <v>1.21452298702929</v>
      </c>
      <c r="ALI31">
        <v>1.05919678655672</v>
      </c>
      <c r="ALJ31">
        <v>1.1672268635249801</v>
      </c>
      <c r="ALK31">
        <v>1.2038631341235799</v>
      </c>
      <c r="ALL31">
        <v>1.12071836974567</v>
      </c>
      <c r="ALM31">
        <v>1.1646734096524101</v>
      </c>
      <c r="ALN31">
        <v>1.1387003154569699</v>
      </c>
      <c r="ALO31">
        <v>1.1726135805042299</v>
      </c>
      <c r="ALP31">
        <v>1.1068441074225599</v>
      </c>
      <c r="ALQ31">
        <v>1.1388402052741999</v>
      </c>
      <c r="ALR31">
        <v>1.0703961729511</v>
      </c>
      <c r="ALS31">
        <v>1.1917685435861001</v>
      </c>
      <c r="ALT31">
        <v>1.1764493843391599</v>
      </c>
      <c r="ALU31">
        <v>1.1118968784760801</v>
      </c>
      <c r="ALV31">
        <v>1.06137876384678</v>
      </c>
      <c r="ALW31">
        <v>1.2816021512514399</v>
      </c>
      <c r="ALX31">
        <v>1.1159270300525601</v>
      </c>
      <c r="ALY31">
        <v>1.0143987825954699</v>
      </c>
      <c r="ALZ31">
        <v>1.16859480687779</v>
      </c>
      <c r="AMA31">
        <v>1.1951070697502699</v>
      </c>
      <c r="AMB31">
        <v>1.09104646148442</v>
      </c>
      <c r="AMC31">
        <v>1.2103128929445901</v>
      </c>
      <c r="AMD31">
        <v>1.1406534427813899</v>
      </c>
      <c r="AME31">
        <v>1.0986435259459</v>
      </c>
      <c r="AMF31">
        <v>1.01686618497785</v>
      </c>
      <c r="AMG31">
        <v>1.09538301236987</v>
      </c>
      <c r="AMH31">
        <v>1.1837956636395099</v>
      </c>
      <c r="AMI31">
        <v>1.1687428944016101</v>
      </c>
      <c r="AMJ31">
        <v>1.1478852294450901</v>
      </c>
      <c r="AMK31">
        <v>1.18581986617685</v>
      </c>
      <c r="AML31">
        <v>1.1165424876193</v>
      </c>
      <c r="AMM31">
        <v>1.0531976271160299</v>
      </c>
    </row>
    <row r="32" spans="11:1027" ht="15.75" thickBot="1">
      <c r="K32" s="1">
        <v>7</v>
      </c>
      <c r="L32" s="3"/>
      <c r="M32" s="3" t="s">
        <v>9</v>
      </c>
      <c r="N32" s="3" t="s">
        <v>3</v>
      </c>
      <c r="O32" s="3"/>
      <c r="P32" s="3" t="s">
        <v>6</v>
      </c>
      <c r="Q32" s="3" t="s">
        <v>7</v>
      </c>
      <c r="R32" s="3">
        <v>0.68580085000000002</v>
      </c>
      <c r="S32" s="3">
        <v>0.67323288000000003</v>
      </c>
      <c r="T32" s="3">
        <v>346.77210000000002</v>
      </c>
      <c r="U32" s="3">
        <v>366.89850000000001</v>
      </c>
      <c r="V32">
        <v>5</v>
      </c>
      <c r="W32">
        <v>4</v>
      </c>
      <c r="X32">
        <v>3.4798832911750099</v>
      </c>
      <c r="Y32">
        <v>0.70609388727600397</v>
      </c>
      <c r="Z32">
        <f>X32/Y32</f>
        <v>4.9283577635827394</v>
      </c>
      <c r="AB32">
        <v>0.822092280666741</v>
      </c>
      <c r="AC32">
        <v>0.81490329621874302</v>
      </c>
      <c r="AD32">
        <v>0.75211320514083202</v>
      </c>
      <c r="AE32">
        <v>0.84840402522238301</v>
      </c>
      <c r="AF32">
        <v>0.77939190653131796</v>
      </c>
      <c r="AG32">
        <v>0.81731904293027502</v>
      </c>
      <c r="AH32">
        <v>0.74240793259319404</v>
      </c>
      <c r="AI32">
        <v>0.86765771932361702</v>
      </c>
      <c r="AJ32">
        <v>0.73139274105933705</v>
      </c>
      <c r="AK32">
        <v>0.78470214196286703</v>
      </c>
      <c r="AL32">
        <v>0.85416685867675002</v>
      </c>
      <c r="AM32">
        <v>0.80395831941384299</v>
      </c>
      <c r="AN32">
        <v>0.78859369524105705</v>
      </c>
      <c r="AO32">
        <v>0.77064369144298195</v>
      </c>
      <c r="AP32">
        <v>0.838444413314957</v>
      </c>
      <c r="AQ32">
        <v>0.83279804371874899</v>
      </c>
      <c r="AR32">
        <v>0.79050551068577601</v>
      </c>
      <c r="AS32">
        <v>0.73522927642358604</v>
      </c>
      <c r="AT32">
        <v>0.72925304156229998</v>
      </c>
      <c r="AU32">
        <v>0.864892595252029</v>
      </c>
      <c r="AV32">
        <v>0.78246857865483599</v>
      </c>
      <c r="AW32">
        <v>0.77962285406993903</v>
      </c>
      <c r="AX32">
        <v>0.76617898689841502</v>
      </c>
      <c r="AY32">
        <v>0.76485432712522095</v>
      </c>
      <c r="AZ32">
        <v>0.81907418984392999</v>
      </c>
      <c r="BA32">
        <v>0.73828929329445703</v>
      </c>
      <c r="BB32">
        <v>0.77186659399218305</v>
      </c>
      <c r="BC32">
        <v>0.80854814807571895</v>
      </c>
      <c r="BD32">
        <v>0.79057493437869997</v>
      </c>
      <c r="BE32">
        <v>0.76710378637721599</v>
      </c>
      <c r="BF32">
        <v>0.77311183717660203</v>
      </c>
      <c r="BG32">
        <v>0.84268171520684498</v>
      </c>
      <c r="BH32">
        <v>0.76516117744689804</v>
      </c>
      <c r="BI32">
        <v>0.85093975483692497</v>
      </c>
      <c r="BJ32">
        <v>0.89318291702351105</v>
      </c>
      <c r="BK32">
        <v>0.71268735931723204</v>
      </c>
      <c r="BL32">
        <v>0.77227105792539696</v>
      </c>
      <c r="BM32">
        <v>0.85969894058750596</v>
      </c>
      <c r="BN32">
        <v>0.83620577128144502</v>
      </c>
      <c r="BO32">
        <v>0.73212937804450395</v>
      </c>
      <c r="BP32">
        <v>0.840453319078317</v>
      </c>
      <c r="BQ32">
        <v>0.79374773897048601</v>
      </c>
      <c r="BR32">
        <v>0.72008534355956899</v>
      </c>
      <c r="BS32">
        <v>0.79385513717567402</v>
      </c>
      <c r="BT32">
        <v>0.83223565268997002</v>
      </c>
      <c r="BU32">
        <v>0.79804073328616298</v>
      </c>
      <c r="BV32">
        <v>0.77685106716960095</v>
      </c>
      <c r="BW32">
        <v>0.74647419971496298</v>
      </c>
      <c r="BX32">
        <v>0.76039072048355005</v>
      </c>
      <c r="BY32">
        <v>0.76715805700857198</v>
      </c>
      <c r="BZ32">
        <v>0.69993688439839197</v>
      </c>
      <c r="CA32">
        <v>0.78180674621442103</v>
      </c>
      <c r="CB32">
        <v>0.77540180058181396</v>
      </c>
      <c r="CC32">
        <v>0.811963256201649</v>
      </c>
      <c r="CD32">
        <v>0.84182700759068996</v>
      </c>
      <c r="CE32">
        <v>0.83620308084960804</v>
      </c>
      <c r="CF32">
        <v>0.76799538460495897</v>
      </c>
      <c r="CG32">
        <v>0.820861676690956</v>
      </c>
      <c r="CH32">
        <v>0.719611969837603</v>
      </c>
      <c r="CI32">
        <v>0.89478997534042803</v>
      </c>
      <c r="CJ32">
        <v>0.80616123597641998</v>
      </c>
      <c r="CK32">
        <v>0.764486794709899</v>
      </c>
      <c r="CL32">
        <v>0.79953022204507695</v>
      </c>
      <c r="CM32">
        <v>0.79326976210776701</v>
      </c>
      <c r="CN32">
        <v>0.78734347090881296</v>
      </c>
      <c r="CO32">
        <v>0.794582402725165</v>
      </c>
      <c r="CP32">
        <v>0.79080730242771602</v>
      </c>
      <c r="CQ32">
        <v>0.77449006598997405</v>
      </c>
      <c r="CR32">
        <v>0.83791706146474199</v>
      </c>
      <c r="CS32">
        <v>0.82761116524641098</v>
      </c>
      <c r="CT32">
        <v>0.78766877408252001</v>
      </c>
      <c r="CU32">
        <v>0.82961988095920103</v>
      </c>
      <c r="CV32">
        <v>0.79486159771002196</v>
      </c>
      <c r="CW32">
        <v>0.83795951436698102</v>
      </c>
      <c r="CX32">
        <v>0.74518195161540202</v>
      </c>
      <c r="CY32">
        <v>0.83029320102299797</v>
      </c>
      <c r="CZ32">
        <v>0.765493868548764</v>
      </c>
      <c r="DA32">
        <v>0.794987709965843</v>
      </c>
      <c r="DB32">
        <v>0.83179974073627905</v>
      </c>
      <c r="DC32">
        <v>0.80858511956329404</v>
      </c>
      <c r="DD32">
        <v>0.75093819751476198</v>
      </c>
      <c r="DE32">
        <v>0.76618953206100904</v>
      </c>
      <c r="DF32">
        <v>0.79963152594523801</v>
      </c>
      <c r="DG32">
        <v>0.81975830098323599</v>
      </c>
      <c r="DH32">
        <v>0.76574431628189399</v>
      </c>
      <c r="DI32">
        <v>0.75184165323948204</v>
      </c>
      <c r="DJ32">
        <v>0.88993511389461599</v>
      </c>
      <c r="DK32">
        <v>0.81913206510520198</v>
      </c>
      <c r="DL32">
        <v>0.84904421216008596</v>
      </c>
      <c r="DM32">
        <v>0.77188507659697903</v>
      </c>
      <c r="DN32">
        <v>0.77819024778549395</v>
      </c>
      <c r="DO32">
        <v>0.82087950168215595</v>
      </c>
      <c r="DP32">
        <v>0.78840988510965504</v>
      </c>
      <c r="DQ32">
        <v>0.84204508503430997</v>
      </c>
      <c r="DR32">
        <v>0.78192954210440502</v>
      </c>
      <c r="DS32">
        <v>0.85401965108580602</v>
      </c>
      <c r="DT32">
        <v>0.85295023112953094</v>
      </c>
      <c r="DU32">
        <v>0.87242838432925995</v>
      </c>
      <c r="DV32">
        <v>0.83185243430443301</v>
      </c>
      <c r="DW32">
        <v>0.87048421358278405</v>
      </c>
      <c r="DX32">
        <v>0.814274704043918</v>
      </c>
      <c r="DY32">
        <v>0.78134583034517902</v>
      </c>
      <c r="DZ32">
        <v>0.82493900781266005</v>
      </c>
      <c r="EA32">
        <v>0.82259793121239699</v>
      </c>
      <c r="EB32">
        <v>0.76599223314355203</v>
      </c>
      <c r="EC32">
        <v>0.74614159812721703</v>
      </c>
      <c r="ED32">
        <v>0.81353599470479798</v>
      </c>
      <c r="EE32">
        <v>0.87440634223455804</v>
      </c>
      <c r="EF32">
        <v>0.81822030024510695</v>
      </c>
      <c r="EG32">
        <v>0.85725807724888803</v>
      </c>
      <c r="EH32">
        <v>0.74850106333822197</v>
      </c>
      <c r="EI32">
        <v>0.79077949322071295</v>
      </c>
      <c r="EJ32">
        <v>0.73165905010340804</v>
      </c>
      <c r="EK32">
        <v>0.79090021152951195</v>
      </c>
      <c r="EL32">
        <v>0.70697072587065701</v>
      </c>
      <c r="EM32">
        <v>0.763758698688349</v>
      </c>
      <c r="EN32">
        <v>0.74762954457850705</v>
      </c>
      <c r="EO32">
        <v>0.80492194626274105</v>
      </c>
      <c r="EP32">
        <v>0.76439857319470905</v>
      </c>
      <c r="EQ32">
        <v>0.79799368654575098</v>
      </c>
      <c r="ER32">
        <v>0.85394991851380098</v>
      </c>
      <c r="ES32">
        <v>0.72453845714038401</v>
      </c>
      <c r="ET32">
        <v>0.86449142024677605</v>
      </c>
      <c r="EU32">
        <v>0.78034940418643395</v>
      </c>
      <c r="EV32">
        <v>0.75037544519697497</v>
      </c>
      <c r="EW32">
        <v>0.78096939284228695</v>
      </c>
      <c r="EX32">
        <v>0.81778125448946803</v>
      </c>
      <c r="EY32">
        <v>0.77332219511659295</v>
      </c>
      <c r="EZ32">
        <v>0.80461343797079599</v>
      </c>
      <c r="FA32">
        <v>0.76406646227293096</v>
      </c>
      <c r="FB32">
        <v>0.80869804603376705</v>
      </c>
      <c r="FC32">
        <v>0.73005111585687199</v>
      </c>
      <c r="FD32">
        <v>0.809998709131039</v>
      </c>
      <c r="FE32">
        <v>0.77219660093251297</v>
      </c>
      <c r="FF32">
        <v>0.77405376982471197</v>
      </c>
      <c r="FG32">
        <v>0.83435066120957002</v>
      </c>
      <c r="FH32">
        <v>0.78216595041728298</v>
      </c>
      <c r="FI32">
        <v>0.75765068290587601</v>
      </c>
      <c r="FJ32">
        <v>0.77448020282885599</v>
      </c>
      <c r="FK32">
        <v>0.76993148245981502</v>
      </c>
      <c r="FL32">
        <v>0.80091465946907003</v>
      </c>
      <c r="FM32">
        <v>0.80142893724356401</v>
      </c>
      <c r="FN32">
        <v>0.80988111589533196</v>
      </c>
      <c r="FO32">
        <v>0.82101034680208596</v>
      </c>
      <c r="FP32">
        <v>0.82266483161825599</v>
      </c>
      <c r="FQ32">
        <v>0.89713911432607396</v>
      </c>
      <c r="FR32">
        <v>0.76453646260993202</v>
      </c>
      <c r="FS32">
        <v>0.77511760934106699</v>
      </c>
      <c r="FT32">
        <v>0.77840913916124399</v>
      </c>
      <c r="FU32">
        <v>0.84306334700960395</v>
      </c>
      <c r="FV32">
        <v>0.90031641542016105</v>
      </c>
      <c r="FW32">
        <v>0.728828998020709</v>
      </c>
      <c r="FX32">
        <v>0.82228603415451895</v>
      </c>
      <c r="FY32">
        <v>0.801900835185543</v>
      </c>
      <c r="FZ32">
        <v>0.82456617109112396</v>
      </c>
      <c r="GA32">
        <v>0.80138905641444602</v>
      </c>
      <c r="GB32">
        <v>0.77706711488573299</v>
      </c>
      <c r="GC32">
        <v>0.79688755778771503</v>
      </c>
      <c r="GD32">
        <v>0.749699933731377</v>
      </c>
      <c r="GE32">
        <v>0.77382126940259099</v>
      </c>
      <c r="GF32">
        <v>0.80365506193897096</v>
      </c>
      <c r="GG32">
        <v>0.80112715699441095</v>
      </c>
      <c r="GH32">
        <v>0.82661121507534996</v>
      </c>
      <c r="GI32">
        <v>0.84284737278889599</v>
      </c>
      <c r="GJ32">
        <v>0.74920352801989398</v>
      </c>
      <c r="GK32">
        <v>0.74808713062833898</v>
      </c>
      <c r="GL32">
        <v>0.71752631933472999</v>
      </c>
      <c r="GM32">
        <v>0.805085925131105</v>
      </c>
      <c r="GN32">
        <v>0.76303727776091701</v>
      </c>
      <c r="GO32">
        <v>0.71794010126180197</v>
      </c>
      <c r="GP32">
        <v>0.80954859975165205</v>
      </c>
      <c r="GQ32">
        <v>0.812045076247077</v>
      </c>
      <c r="GR32">
        <v>0.79520767199929698</v>
      </c>
      <c r="GS32">
        <v>0.79824163834251205</v>
      </c>
      <c r="GT32">
        <v>0.84223733922917499</v>
      </c>
      <c r="GU32">
        <v>0.846528089807836</v>
      </c>
      <c r="GV32">
        <v>0.75377460819589603</v>
      </c>
      <c r="GW32">
        <v>0.78447949878777801</v>
      </c>
      <c r="GX32">
        <v>0.827194679955644</v>
      </c>
      <c r="GY32">
        <v>0.79746045394158904</v>
      </c>
      <c r="GZ32">
        <v>0.71161958979502404</v>
      </c>
      <c r="HA32">
        <v>0.818567989470527</v>
      </c>
      <c r="HB32">
        <v>0.83311389143838399</v>
      </c>
      <c r="HC32">
        <v>0.81143312806249901</v>
      </c>
      <c r="HD32">
        <v>0.814441827039179</v>
      </c>
      <c r="HE32">
        <v>0.81484082867224406</v>
      </c>
      <c r="HF32">
        <v>0.79396657463369902</v>
      </c>
      <c r="HG32">
        <v>0.791959535361761</v>
      </c>
      <c r="HH32">
        <v>0.79974528888046303</v>
      </c>
      <c r="HI32">
        <v>0.81982602699901097</v>
      </c>
      <c r="HJ32">
        <v>0.82112358807308605</v>
      </c>
      <c r="HK32">
        <v>0.78518101868356405</v>
      </c>
      <c r="HL32">
        <v>0.917045211602176</v>
      </c>
      <c r="HM32">
        <v>0.84094668266085404</v>
      </c>
      <c r="HN32">
        <v>0.85306720117503698</v>
      </c>
      <c r="HO32">
        <v>0.83862426457478501</v>
      </c>
      <c r="HP32">
        <v>0.88948342010092496</v>
      </c>
      <c r="HQ32">
        <v>0.888095348825928</v>
      </c>
      <c r="HR32">
        <v>0.82485883030431595</v>
      </c>
      <c r="HS32">
        <v>0.753735913785195</v>
      </c>
      <c r="HT32">
        <v>0.76034422606630503</v>
      </c>
      <c r="HU32">
        <v>0.84606473607469002</v>
      </c>
      <c r="HV32">
        <v>0.82561580873625295</v>
      </c>
      <c r="HW32">
        <v>0.86860590851933495</v>
      </c>
      <c r="HX32">
        <v>0.77803741448103803</v>
      </c>
      <c r="HY32">
        <v>0.78542196109042794</v>
      </c>
      <c r="HZ32">
        <v>0.76659056386851898</v>
      </c>
      <c r="IA32">
        <v>0.76695926368397505</v>
      </c>
      <c r="IB32">
        <v>0.77258858893182103</v>
      </c>
      <c r="IC32">
        <v>0.77835414198220298</v>
      </c>
      <c r="ID32">
        <v>0.77883725571953999</v>
      </c>
      <c r="IE32">
        <v>0.87158149959861997</v>
      </c>
      <c r="IF32">
        <v>0.82432196443328598</v>
      </c>
      <c r="IG32">
        <v>0.78887380406081398</v>
      </c>
      <c r="IH32">
        <v>0.86914602758075699</v>
      </c>
      <c r="II32">
        <v>0.83882595058530096</v>
      </c>
      <c r="IJ32">
        <v>0.86879531377850405</v>
      </c>
      <c r="IK32">
        <v>0.80607362640079006</v>
      </c>
      <c r="IL32">
        <v>0.85532682858749198</v>
      </c>
      <c r="IM32">
        <v>0.80634931196764503</v>
      </c>
      <c r="IN32">
        <v>0.82322469529948805</v>
      </c>
      <c r="IO32">
        <v>0.78725816621255096</v>
      </c>
      <c r="IP32">
        <v>0.83619203226077599</v>
      </c>
      <c r="IQ32">
        <v>0.78901234471595005</v>
      </c>
      <c r="IR32">
        <v>0.84752470724977602</v>
      </c>
      <c r="IS32">
        <v>0.82070659609591101</v>
      </c>
      <c r="IT32">
        <v>0.74282974601589102</v>
      </c>
      <c r="IU32">
        <v>0.71257762694648097</v>
      </c>
      <c r="IV32">
        <v>0.79243424075234103</v>
      </c>
      <c r="IW32">
        <v>0.81008332225931101</v>
      </c>
      <c r="IX32">
        <v>0.77179290260062805</v>
      </c>
      <c r="IY32">
        <v>0.785341451494868</v>
      </c>
      <c r="IZ32">
        <v>0.91585704033999604</v>
      </c>
      <c r="JA32">
        <v>0.79964252906732103</v>
      </c>
      <c r="JB32">
        <v>0.766808815965631</v>
      </c>
      <c r="JC32">
        <v>0.82359007798005501</v>
      </c>
      <c r="JD32">
        <v>0.81847402431095695</v>
      </c>
      <c r="JE32">
        <v>0.72008392810027899</v>
      </c>
      <c r="JF32">
        <v>0.75796702304756602</v>
      </c>
      <c r="JG32">
        <v>0.81216911734569197</v>
      </c>
      <c r="JH32">
        <v>0.80921397634106296</v>
      </c>
      <c r="JI32">
        <v>0.784942984967123</v>
      </c>
      <c r="JJ32">
        <v>0.76792095668951399</v>
      </c>
      <c r="JK32">
        <v>0.75970629615023999</v>
      </c>
      <c r="JL32">
        <v>0.81416221899195795</v>
      </c>
      <c r="JM32">
        <v>0.83639428129993798</v>
      </c>
      <c r="JN32">
        <v>0.74996967639841505</v>
      </c>
      <c r="JO32">
        <v>0.81430548886585696</v>
      </c>
      <c r="JP32">
        <v>0.70669110072650898</v>
      </c>
      <c r="JQ32">
        <v>0.78035388407371997</v>
      </c>
      <c r="JR32">
        <v>0.773890466756189</v>
      </c>
      <c r="JS32">
        <v>0.75611011339155099</v>
      </c>
      <c r="JT32">
        <v>0.82225421114597697</v>
      </c>
      <c r="JU32">
        <v>0.83580862998350502</v>
      </c>
      <c r="JV32">
        <v>0.75538624902422802</v>
      </c>
      <c r="JW32">
        <v>0.83769175317261901</v>
      </c>
      <c r="JX32">
        <v>0.83486398160213005</v>
      </c>
      <c r="JY32">
        <v>0.69349098168709999</v>
      </c>
      <c r="JZ32">
        <v>0.75777542610154802</v>
      </c>
      <c r="KA32">
        <v>0.82425972136770598</v>
      </c>
      <c r="KB32">
        <v>0.755145607905085</v>
      </c>
      <c r="KC32">
        <v>0.73931228174839403</v>
      </c>
      <c r="KD32">
        <v>0.71502374182190898</v>
      </c>
      <c r="KE32">
        <v>0.78161632649236401</v>
      </c>
      <c r="KF32">
        <v>0.79086932002830501</v>
      </c>
      <c r="KG32">
        <v>0.81098656126054702</v>
      </c>
      <c r="KH32">
        <v>0.88081419600420696</v>
      </c>
      <c r="KI32">
        <v>0.73269057996216902</v>
      </c>
      <c r="KJ32">
        <v>0.72603637934549903</v>
      </c>
      <c r="KK32">
        <v>0.75252612950870901</v>
      </c>
      <c r="KL32">
        <v>0.81682301535871504</v>
      </c>
      <c r="KM32">
        <v>0.87201171660475196</v>
      </c>
      <c r="KN32">
        <v>0.91474868512278396</v>
      </c>
      <c r="KO32">
        <v>0.74237944612221396</v>
      </c>
      <c r="KP32">
        <v>0.76239991489661596</v>
      </c>
      <c r="KQ32">
        <v>0.83551463004723603</v>
      </c>
      <c r="KR32">
        <v>0.74341875046264505</v>
      </c>
      <c r="KS32">
        <v>0.808012434660067</v>
      </c>
      <c r="KT32">
        <v>0.77354782049848902</v>
      </c>
      <c r="KU32">
        <v>0.73862072469208895</v>
      </c>
      <c r="KV32">
        <v>0.83095603574338395</v>
      </c>
      <c r="KW32">
        <v>0.77263366099710296</v>
      </c>
      <c r="KX32">
        <v>0.82694685159921</v>
      </c>
      <c r="KY32">
        <v>0.83038856568438901</v>
      </c>
      <c r="KZ32">
        <v>0.83650387426915596</v>
      </c>
      <c r="LA32">
        <v>0.82835025734109502</v>
      </c>
      <c r="LB32">
        <v>0.79163560890517304</v>
      </c>
      <c r="LC32">
        <v>0.86526668377355298</v>
      </c>
      <c r="LD32">
        <v>0.81326078951127401</v>
      </c>
      <c r="LE32">
        <v>0.76953406825354098</v>
      </c>
      <c r="LF32">
        <v>0.78786221728792705</v>
      </c>
      <c r="LG32">
        <v>0.80814499156553399</v>
      </c>
      <c r="LH32">
        <v>0.82945891687483098</v>
      </c>
      <c r="LI32">
        <v>0.81977159821117096</v>
      </c>
      <c r="LJ32">
        <v>0.78831921304645003</v>
      </c>
      <c r="LK32">
        <v>0.73389361369944295</v>
      </c>
      <c r="LL32">
        <v>0.82208681301738895</v>
      </c>
      <c r="LM32">
        <v>0.83756751029310805</v>
      </c>
      <c r="LN32">
        <v>0.766649597640783</v>
      </c>
      <c r="LO32">
        <v>0.74490730320766496</v>
      </c>
      <c r="LP32">
        <v>0.75825085438492701</v>
      </c>
      <c r="LQ32">
        <v>0.81297575530065702</v>
      </c>
      <c r="LR32">
        <v>0.79279074662300897</v>
      </c>
      <c r="LS32">
        <v>0.76259321163073501</v>
      </c>
      <c r="LT32">
        <v>0.77022460970791595</v>
      </c>
      <c r="LU32">
        <v>0.80352829876654497</v>
      </c>
      <c r="LV32">
        <v>0.79385277971325896</v>
      </c>
      <c r="LW32">
        <v>0.72836008233845795</v>
      </c>
      <c r="LX32">
        <v>0.73349803658271595</v>
      </c>
      <c r="LY32">
        <v>0.75463497013076597</v>
      </c>
      <c r="LZ32">
        <v>0.79423832830166796</v>
      </c>
      <c r="MA32">
        <v>0.87863353072604999</v>
      </c>
      <c r="MB32">
        <v>0.81572015096222805</v>
      </c>
      <c r="MC32">
        <v>0.77614617274085396</v>
      </c>
      <c r="MD32">
        <v>0.76430677823759696</v>
      </c>
      <c r="ME32">
        <v>0.76767938745521203</v>
      </c>
      <c r="MF32">
        <v>0.86023185157966597</v>
      </c>
      <c r="MG32">
        <v>0.84269932027455596</v>
      </c>
      <c r="MH32">
        <v>0.78534640212468898</v>
      </c>
      <c r="MI32">
        <v>0.82437116764365503</v>
      </c>
      <c r="MJ32">
        <v>0.85149044471992497</v>
      </c>
      <c r="MK32">
        <v>0.78141108748576005</v>
      </c>
      <c r="ML32">
        <v>0.80393670450851595</v>
      </c>
      <c r="MM32">
        <v>0.75189275285728296</v>
      </c>
      <c r="MN32">
        <v>0.75893462681825397</v>
      </c>
      <c r="MO32">
        <v>0.80126735245042502</v>
      </c>
      <c r="MP32">
        <v>0.86556576179896905</v>
      </c>
      <c r="MQ32">
        <v>0.81762467117161397</v>
      </c>
      <c r="MR32">
        <v>0.80144557980726105</v>
      </c>
      <c r="MS32">
        <v>0.87363771568681803</v>
      </c>
      <c r="MT32">
        <v>0.72041591110287595</v>
      </c>
      <c r="MU32">
        <v>0.73243617901432501</v>
      </c>
      <c r="MV32">
        <v>0.69789754408452798</v>
      </c>
      <c r="MW32">
        <v>0.729071875225201</v>
      </c>
      <c r="MX32">
        <v>0.90871432315522804</v>
      </c>
      <c r="MY32">
        <v>0.851680845340548</v>
      </c>
      <c r="MZ32">
        <v>0.79596609571674803</v>
      </c>
      <c r="NA32">
        <v>0.84646743704788696</v>
      </c>
      <c r="NB32">
        <v>0.78316873109368501</v>
      </c>
      <c r="NC32">
        <v>0.735185673658031</v>
      </c>
      <c r="ND32">
        <v>0.77724351519919999</v>
      </c>
      <c r="NE32">
        <v>0.86979052527720901</v>
      </c>
      <c r="NF32">
        <v>0.84152530470340003</v>
      </c>
      <c r="NG32">
        <v>0.78594439312578801</v>
      </c>
      <c r="NH32">
        <v>0.81212355818761095</v>
      </c>
      <c r="NI32">
        <v>0.83053411698490198</v>
      </c>
      <c r="NJ32">
        <v>0.87751557345998499</v>
      </c>
      <c r="NK32">
        <v>0.71294535153587202</v>
      </c>
      <c r="NL32">
        <v>0.74019388350172999</v>
      </c>
      <c r="NM32">
        <v>0.90552177999012495</v>
      </c>
      <c r="NN32">
        <v>0.88596240965684003</v>
      </c>
      <c r="NO32">
        <v>0.86129262571377396</v>
      </c>
      <c r="NP32">
        <v>0.79360930239826399</v>
      </c>
      <c r="NQ32">
        <v>0.77843239534685005</v>
      </c>
      <c r="NR32">
        <v>0.80624824027552999</v>
      </c>
      <c r="NS32">
        <v>0.75983055132452504</v>
      </c>
      <c r="NT32">
        <v>0.82142101304633597</v>
      </c>
      <c r="NU32">
        <v>0.77383426357673601</v>
      </c>
      <c r="NV32">
        <v>0.779191114479444</v>
      </c>
      <c r="NW32">
        <v>0.82769246241917405</v>
      </c>
      <c r="NX32">
        <v>0.77586855898102203</v>
      </c>
      <c r="NY32">
        <v>0.80132929889680304</v>
      </c>
      <c r="NZ32">
        <v>0.72799300157475599</v>
      </c>
      <c r="OA32">
        <v>0.75194902918995099</v>
      </c>
      <c r="OB32">
        <v>0.77718332826223102</v>
      </c>
      <c r="OC32">
        <v>0.81255386100484694</v>
      </c>
      <c r="OD32">
        <v>0.80671860045300103</v>
      </c>
      <c r="OE32">
        <v>0.72497058250673796</v>
      </c>
      <c r="OF32">
        <v>0.74146098242493297</v>
      </c>
      <c r="OG32">
        <v>0.79219827166748202</v>
      </c>
      <c r="OH32">
        <v>0.79492477553934804</v>
      </c>
      <c r="OI32">
        <v>0.76870813669487403</v>
      </c>
      <c r="OJ32">
        <v>0.73398203106483195</v>
      </c>
      <c r="OK32">
        <v>0.80205013009216397</v>
      </c>
      <c r="OL32">
        <v>0.77809768643341704</v>
      </c>
      <c r="OM32">
        <v>0.81070574750908697</v>
      </c>
      <c r="ON32">
        <v>0.78110256720279203</v>
      </c>
      <c r="OO32">
        <v>0.82347073976657603</v>
      </c>
      <c r="OP32">
        <v>0.816380952028125</v>
      </c>
      <c r="OQ32">
        <v>0.79040019920716098</v>
      </c>
      <c r="OR32">
        <v>0.79247308309405595</v>
      </c>
      <c r="OS32">
        <v>0.83984872906712205</v>
      </c>
      <c r="OT32">
        <v>0.80802078082090201</v>
      </c>
      <c r="OU32">
        <v>0.76300594834408497</v>
      </c>
      <c r="OV32">
        <v>0.87045097270293403</v>
      </c>
      <c r="OW32">
        <v>0.80580391728268597</v>
      </c>
      <c r="OX32">
        <v>0.80544113316634403</v>
      </c>
      <c r="OY32">
        <v>0.84987001763154901</v>
      </c>
      <c r="OZ32">
        <v>0.809286273429356</v>
      </c>
      <c r="PA32">
        <v>0.88609246798257602</v>
      </c>
      <c r="PB32">
        <v>0.79350011218924099</v>
      </c>
      <c r="PC32">
        <v>0.75055478165235101</v>
      </c>
      <c r="PD32">
        <v>0.84557102461295297</v>
      </c>
      <c r="PE32">
        <v>0.76162423996477002</v>
      </c>
      <c r="PF32">
        <v>0.77998655219020496</v>
      </c>
      <c r="PG32">
        <v>0.82741961688141696</v>
      </c>
      <c r="PH32">
        <v>0.75380672639866098</v>
      </c>
      <c r="PI32">
        <v>0.820035224524027</v>
      </c>
      <c r="PJ32">
        <v>0.72030511916538797</v>
      </c>
      <c r="PK32">
        <v>0.79097002024028895</v>
      </c>
      <c r="PL32">
        <v>0.85448719122634198</v>
      </c>
      <c r="PM32">
        <v>0.75032301961697501</v>
      </c>
      <c r="PN32">
        <v>0.81376021300469303</v>
      </c>
      <c r="PO32">
        <v>0.76917318471070595</v>
      </c>
      <c r="PP32">
        <v>0.797968444578259</v>
      </c>
      <c r="PQ32">
        <v>0.77469223141187704</v>
      </c>
      <c r="PR32">
        <v>0.76396158955221105</v>
      </c>
      <c r="PS32">
        <v>0.84271979557995902</v>
      </c>
      <c r="PT32">
        <v>0.81001218951787601</v>
      </c>
      <c r="PU32">
        <v>0.80878647713566998</v>
      </c>
      <c r="PV32">
        <v>0.78474389931935695</v>
      </c>
      <c r="PW32">
        <v>0.75111792111303999</v>
      </c>
      <c r="PX32">
        <v>0.75717454024182496</v>
      </c>
      <c r="PY32">
        <v>0.83303685788747495</v>
      </c>
      <c r="PZ32">
        <v>0.83600318841920895</v>
      </c>
      <c r="QA32">
        <v>0.74789347482884405</v>
      </c>
      <c r="QB32">
        <v>0.77560029286785803</v>
      </c>
      <c r="QC32">
        <v>0.78354112568579504</v>
      </c>
      <c r="QD32">
        <v>0.75880366434339097</v>
      </c>
      <c r="QE32">
        <v>0.83209582225207901</v>
      </c>
      <c r="QF32">
        <v>0.73909409832398199</v>
      </c>
      <c r="QG32">
        <v>0.76716924548232701</v>
      </c>
      <c r="QH32">
        <v>0.70246822942527598</v>
      </c>
      <c r="QI32">
        <v>0.76639575849039898</v>
      </c>
      <c r="QJ32">
        <v>0.76365056497070305</v>
      </c>
      <c r="QK32">
        <v>0.88923404769038095</v>
      </c>
      <c r="QL32">
        <v>0.80394809047948201</v>
      </c>
      <c r="QM32">
        <v>0.76704547439651205</v>
      </c>
      <c r="QN32">
        <v>0.79729161612292798</v>
      </c>
      <c r="QO32">
        <v>0.73293517443354095</v>
      </c>
      <c r="QP32">
        <v>0.88977008121044099</v>
      </c>
      <c r="QQ32">
        <v>0.82624277024112802</v>
      </c>
      <c r="QR32">
        <v>0.81340168555451298</v>
      </c>
      <c r="QS32">
        <v>0.84519226867279296</v>
      </c>
      <c r="QT32">
        <v>0.77618584806990298</v>
      </c>
      <c r="QU32">
        <v>0.88261478838066698</v>
      </c>
      <c r="QV32">
        <v>0.74967109137038801</v>
      </c>
      <c r="QW32">
        <v>0.77619700741609499</v>
      </c>
      <c r="QX32">
        <v>0.85604186613886102</v>
      </c>
      <c r="QY32">
        <v>0.79497218159564098</v>
      </c>
      <c r="QZ32">
        <v>0.74178862719456495</v>
      </c>
      <c r="RA32">
        <v>0.78981888499121899</v>
      </c>
      <c r="RB32">
        <v>0.79436032752988295</v>
      </c>
      <c r="RC32">
        <v>0.71530876057048398</v>
      </c>
      <c r="RD32">
        <v>0.81667556735222802</v>
      </c>
      <c r="RE32">
        <v>0.78189497589415402</v>
      </c>
      <c r="RF32">
        <v>0.75294708305112801</v>
      </c>
      <c r="RG32">
        <v>0.78607199867255295</v>
      </c>
      <c r="RH32">
        <v>0.79330375556039401</v>
      </c>
      <c r="RI32">
        <v>0.759525126049023</v>
      </c>
      <c r="RJ32">
        <v>0.80961522151202203</v>
      </c>
      <c r="RK32">
        <v>0.70267985254770104</v>
      </c>
      <c r="RL32">
        <v>0.78126166440888001</v>
      </c>
      <c r="RM32">
        <v>0.77974296016398004</v>
      </c>
      <c r="RN32">
        <v>0.798130381724653</v>
      </c>
      <c r="RO32">
        <v>0.78398490511181995</v>
      </c>
      <c r="RP32">
        <v>0.85458348966654696</v>
      </c>
      <c r="RQ32">
        <v>0.81884774075106204</v>
      </c>
      <c r="RR32">
        <v>0.84971747169463396</v>
      </c>
      <c r="RS32">
        <v>0.78256197889406598</v>
      </c>
      <c r="RT32">
        <v>0.71847749663544103</v>
      </c>
      <c r="RU32">
        <v>0.76862072108554902</v>
      </c>
      <c r="RV32">
        <v>0.85019676428246305</v>
      </c>
      <c r="RW32">
        <v>0.85046042569802405</v>
      </c>
      <c r="RX32">
        <v>0.81687936425532004</v>
      </c>
      <c r="RY32">
        <v>0.74221641797937099</v>
      </c>
      <c r="RZ32">
        <v>0.79605117853180696</v>
      </c>
      <c r="SA32">
        <v>0.85863491837434802</v>
      </c>
      <c r="SB32">
        <v>0.86614222506581195</v>
      </c>
      <c r="SC32">
        <v>0.88999132940577896</v>
      </c>
      <c r="SD32">
        <v>0.78853212774685399</v>
      </c>
      <c r="SE32">
        <v>0.79610172444763005</v>
      </c>
      <c r="SF32">
        <v>0.76268331542046197</v>
      </c>
      <c r="SG32">
        <v>0.76701089271832601</v>
      </c>
      <c r="SH32">
        <v>0.77932618284990396</v>
      </c>
      <c r="SI32">
        <v>0.853140182129552</v>
      </c>
      <c r="SJ32">
        <v>0.79878096462943304</v>
      </c>
      <c r="SK32">
        <v>0.84122459543514905</v>
      </c>
      <c r="SL32">
        <v>0.83453023916038604</v>
      </c>
      <c r="SM32">
        <v>0.79050503046795895</v>
      </c>
      <c r="SN32">
        <v>0.78165820785862705</v>
      </c>
      <c r="SO32">
        <v>0.71323240242977204</v>
      </c>
      <c r="SP32">
        <v>0.793429493583093</v>
      </c>
      <c r="SQ32">
        <v>0.75014074948058895</v>
      </c>
      <c r="SR32">
        <v>0.71391747839127195</v>
      </c>
      <c r="SS32">
        <v>0.74472446182678498</v>
      </c>
      <c r="ST32">
        <v>0.73967416673422104</v>
      </c>
      <c r="SU32">
        <v>0.91523474061737597</v>
      </c>
      <c r="SV32">
        <v>0.77469267380724305</v>
      </c>
      <c r="SW32">
        <v>0.83500444950923602</v>
      </c>
      <c r="SX32">
        <v>0.89230815381652895</v>
      </c>
      <c r="SY32">
        <v>0.76442261451486304</v>
      </c>
      <c r="SZ32">
        <v>0.768409717784723</v>
      </c>
      <c r="TA32">
        <v>0.82837004005986603</v>
      </c>
      <c r="TB32">
        <v>0.791031117605006</v>
      </c>
      <c r="TC32">
        <v>0.86184910259266501</v>
      </c>
      <c r="TD32">
        <v>0.87638388507619702</v>
      </c>
      <c r="TE32">
        <v>0.84444057917422199</v>
      </c>
      <c r="TF32">
        <v>0.76578449160106699</v>
      </c>
      <c r="TG32">
        <v>0.78409357393330803</v>
      </c>
      <c r="TH32">
        <v>0.74161571613131805</v>
      </c>
      <c r="TI32">
        <v>0.79890440652061001</v>
      </c>
      <c r="TJ32">
        <v>0.80589980082283696</v>
      </c>
      <c r="TK32">
        <v>0.75914521403625701</v>
      </c>
      <c r="TL32">
        <v>0.85223371242978296</v>
      </c>
      <c r="TM32">
        <v>0.781595330958615</v>
      </c>
      <c r="TN32">
        <v>0.72519048782890705</v>
      </c>
      <c r="TO32">
        <v>0.79308494792155504</v>
      </c>
      <c r="TP32">
        <v>0.79664594103995701</v>
      </c>
      <c r="TQ32">
        <v>0.83554264726230398</v>
      </c>
      <c r="TR32">
        <v>0.78228587223616997</v>
      </c>
      <c r="TS32">
        <v>0.72971119669457596</v>
      </c>
      <c r="TT32">
        <v>0.83724079277432295</v>
      </c>
      <c r="TU32">
        <v>0.82082537267051103</v>
      </c>
      <c r="TV32">
        <v>0.83191270689014396</v>
      </c>
      <c r="TW32">
        <v>0.78398280578887802</v>
      </c>
      <c r="TX32">
        <v>0.71047556323649597</v>
      </c>
      <c r="TY32">
        <v>0.78722910188195605</v>
      </c>
      <c r="TZ32">
        <v>0.79795188648089599</v>
      </c>
      <c r="UA32">
        <v>0.681287463943273</v>
      </c>
      <c r="UB32">
        <v>0.86813511905193896</v>
      </c>
      <c r="UC32">
        <v>0.80334596187706797</v>
      </c>
      <c r="UD32">
        <v>0.715006115210994</v>
      </c>
      <c r="UE32">
        <v>0.76361077346385398</v>
      </c>
      <c r="UF32">
        <v>0.83034538324214002</v>
      </c>
      <c r="UG32">
        <v>0.83463926701001501</v>
      </c>
      <c r="UH32">
        <v>0.793675310342284</v>
      </c>
      <c r="UI32">
        <v>0.87193711304777299</v>
      </c>
      <c r="UJ32">
        <v>0.77825603941664501</v>
      </c>
      <c r="UK32">
        <v>0.80150786703055998</v>
      </c>
      <c r="UL32">
        <v>0.81123391157129698</v>
      </c>
      <c r="UM32">
        <v>0.70840223752819298</v>
      </c>
      <c r="UN32">
        <v>0.79456042293593798</v>
      </c>
      <c r="UO32">
        <v>0.85656519956805499</v>
      </c>
      <c r="UP32">
        <v>0.754917444063958</v>
      </c>
      <c r="UQ32">
        <v>0.84716670366185598</v>
      </c>
      <c r="UR32">
        <v>0.89693993592917498</v>
      </c>
      <c r="US32">
        <v>0.85230393388984904</v>
      </c>
      <c r="UT32">
        <v>0.80139338121989701</v>
      </c>
      <c r="UU32">
        <v>0.75307888089906905</v>
      </c>
      <c r="UV32">
        <v>0.827753260859313</v>
      </c>
      <c r="UW32">
        <v>0.77912442683980199</v>
      </c>
      <c r="UX32">
        <v>0.79670676786575001</v>
      </c>
      <c r="UY32">
        <v>0.81172185690183396</v>
      </c>
      <c r="UZ32">
        <v>0.797030234213147</v>
      </c>
      <c r="VA32">
        <v>0.75442535884449402</v>
      </c>
      <c r="VB32">
        <v>0.84237356529462104</v>
      </c>
      <c r="VC32">
        <v>0.80876070047928506</v>
      </c>
      <c r="VD32">
        <v>0.80990114097493004</v>
      </c>
      <c r="VE32">
        <v>0.83744933476127303</v>
      </c>
      <c r="VF32">
        <v>0.76401938651416701</v>
      </c>
      <c r="VG32">
        <v>0.78994487307088801</v>
      </c>
      <c r="VH32">
        <v>0.783568383688107</v>
      </c>
      <c r="VI32">
        <v>0.83053605179879197</v>
      </c>
      <c r="VJ32">
        <v>0.79956346340931095</v>
      </c>
      <c r="VK32">
        <v>0.75886481781277804</v>
      </c>
      <c r="VL32">
        <v>0.76131758855657705</v>
      </c>
      <c r="VM32">
        <v>0.80590554448559004</v>
      </c>
      <c r="VN32">
        <v>0.78884089569565796</v>
      </c>
      <c r="VO32">
        <v>0.74975413668025004</v>
      </c>
      <c r="VP32">
        <v>0.72176737672068603</v>
      </c>
      <c r="VQ32">
        <v>0.784688148343611</v>
      </c>
      <c r="VR32">
        <v>0.78649163281891998</v>
      </c>
      <c r="VS32">
        <v>0.92053068340062005</v>
      </c>
      <c r="VT32">
        <v>0.83522368159048299</v>
      </c>
      <c r="VU32">
        <v>0.86003417463846699</v>
      </c>
      <c r="VV32">
        <v>0.80806002232993501</v>
      </c>
      <c r="VW32">
        <v>0.77968184053176204</v>
      </c>
      <c r="VX32">
        <v>0.79759142535947802</v>
      </c>
      <c r="VY32">
        <v>0.77902478710852996</v>
      </c>
      <c r="VZ32">
        <v>0.86418933557143296</v>
      </c>
      <c r="WA32">
        <v>0.83143378197098206</v>
      </c>
      <c r="WB32">
        <v>0.770163126852494</v>
      </c>
      <c r="WC32">
        <v>0.756230835690609</v>
      </c>
      <c r="WD32">
        <v>0.82528228089766897</v>
      </c>
      <c r="WE32">
        <v>0.85375361398201</v>
      </c>
      <c r="WF32">
        <v>0.76731799472210205</v>
      </c>
      <c r="WG32">
        <v>0.75892298947522796</v>
      </c>
      <c r="WH32">
        <v>0.81259207902960295</v>
      </c>
      <c r="WI32">
        <v>0.804968712382651</v>
      </c>
      <c r="WJ32">
        <v>0.814917256807138</v>
      </c>
      <c r="WK32">
        <v>0.78680967879442598</v>
      </c>
      <c r="WL32">
        <v>0.74214813201156005</v>
      </c>
      <c r="WM32">
        <v>0.87331290206048795</v>
      </c>
      <c r="WN32">
        <v>0.86842668568012804</v>
      </c>
      <c r="WO32">
        <v>0.86133958715062997</v>
      </c>
      <c r="WP32">
        <v>0.817508431867351</v>
      </c>
      <c r="WQ32">
        <v>0.82459145617155905</v>
      </c>
      <c r="WR32">
        <v>0.94619583359727299</v>
      </c>
      <c r="WS32">
        <v>0.804772937846991</v>
      </c>
      <c r="WT32">
        <v>0.79362617854236805</v>
      </c>
      <c r="WU32">
        <v>0.82584979130211</v>
      </c>
      <c r="WV32">
        <v>0.75473858775371105</v>
      </c>
      <c r="WW32">
        <v>0.82047637904052995</v>
      </c>
      <c r="WX32">
        <v>0.80035558313966604</v>
      </c>
      <c r="WY32">
        <v>0.85651209522835103</v>
      </c>
      <c r="WZ32">
        <v>0.87170517469742703</v>
      </c>
      <c r="XA32">
        <v>0.82338609229472004</v>
      </c>
      <c r="XB32">
        <v>0.80840816241819102</v>
      </c>
      <c r="XC32">
        <v>0.82964243871788002</v>
      </c>
      <c r="XD32">
        <v>0.78968215082575799</v>
      </c>
      <c r="XE32">
        <v>0.75413541200640799</v>
      </c>
      <c r="XF32">
        <v>0.82290342667998395</v>
      </c>
      <c r="XG32">
        <v>0.799721346711874</v>
      </c>
      <c r="XH32">
        <v>0.85181055026710994</v>
      </c>
      <c r="XI32">
        <v>0.86526256164284798</v>
      </c>
      <c r="XJ32">
        <v>0.80591029775984901</v>
      </c>
      <c r="XK32">
        <v>0.72771246874096895</v>
      </c>
      <c r="XL32">
        <v>0.75451231300949495</v>
      </c>
      <c r="XM32">
        <v>0.75478981472847395</v>
      </c>
      <c r="XN32">
        <v>0.845276855630966</v>
      </c>
      <c r="XO32">
        <v>0.86355990479197398</v>
      </c>
      <c r="XP32">
        <v>0.81781355427029001</v>
      </c>
      <c r="XQ32">
        <v>0.84596706226736795</v>
      </c>
      <c r="XR32">
        <v>0.82415729070219401</v>
      </c>
      <c r="XS32">
        <v>0.81511344107727302</v>
      </c>
      <c r="XT32">
        <v>0.77579773664918905</v>
      </c>
      <c r="XU32">
        <v>0.874420495178449</v>
      </c>
      <c r="XV32">
        <v>0.92995034887134098</v>
      </c>
      <c r="XW32">
        <v>0.84928521405712099</v>
      </c>
      <c r="XX32">
        <v>0.84439712252316301</v>
      </c>
      <c r="XY32">
        <v>0.80625772654180705</v>
      </c>
      <c r="XZ32">
        <v>0.83561418872290505</v>
      </c>
      <c r="YA32">
        <v>0.77038194222388501</v>
      </c>
      <c r="YB32">
        <v>0.78945269224673498</v>
      </c>
      <c r="YC32">
        <v>0.78234562573425903</v>
      </c>
      <c r="YD32">
        <v>0.910754321753524</v>
      </c>
      <c r="YE32">
        <v>0.81825040186291798</v>
      </c>
      <c r="YF32">
        <v>0.83852198440452896</v>
      </c>
      <c r="YG32">
        <v>0.80284846283923705</v>
      </c>
      <c r="YH32">
        <v>0.76009014309123901</v>
      </c>
      <c r="YI32">
        <v>0.82339515292403798</v>
      </c>
      <c r="YJ32">
        <v>0.77243049612869097</v>
      </c>
      <c r="YK32">
        <v>0.73706051748741597</v>
      </c>
      <c r="YL32">
        <v>0.80405530948247494</v>
      </c>
      <c r="YM32">
        <v>0.80024528630480996</v>
      </c>
      <c r="YN32">
        <v>0.79074421865662703</v>
      </c>
      <c r="YO32">
        <v>0.76963582414384402</v>
      </c>
      <c r="YP32">
        <v>0.75086255545332603</v>
      </c>
      <c r="YQ32">
        <v>0.82588368352687103</v>
      </c>
      <c r="YR32">
        <v>0.82777351781117703</v>
      </c>
      <c r="YS32">
        <v>0.80391968523681701</v>
      </c>
      <c r="YT32">
        <v>0.81127486081924605</v>
      </c>
      <c r="YU32">
        <v>0.70982792294260699</v>
      </c>
      <c r="YV32">
        <v>0.82946999799971</v>
      </c>
      <c r="YW32">
        <v>0.87674133334168303</v>
      </c>
      <c r="YX32">
        <v>0.78331342746819899</v>
      </c>
      <c r="YY32">
        <v>0.789832458768704</v>
      </c>
      <c r="YZ32">
        <v>0.71097320372806505</v>
      </c>
      <c r="ZA32">
        <v>0.83261199235428995</v>
      </c>
      <c r="ZB32">
        <v>0.77677310687647105</v>
      </c>
      <c r="ZC32">
        <v>0.81505020784859505</v>
      </c>
      <c r="ZD32">
        <v>0.70996002693912896</v>
      </c>
      <c r="ZE32">
        <v>0.79026714072632198</v>
      </c>
      <c r="ZF32">
        <v>0.83669691523280398</v>
      </c>
      <c r="ZG32">
        <v>0.874798904305506</v>
      </c>
      <c r="ZH32">
        <v>0.74029450017437004</v>
      </c>
      <c r="ZI32">
        <v>0.88236209817198397</v>
      </c>
      <c r="ZJ32">
        <v>0.84491438415813203</v>
      </c>
      <c r="ZK32">
        <v>0.78996878264798798</v>
      </c>
      <c r="ZL32">
        <v>0.90856868403680802</v>
      </c>
      <c r="ZM32">
        <v>0.83446541462620505</v>
      </c>
      <c r="ZN32">
        <v>0.81934615450868997</v>
      </c>
      <c r="ZO32">
        <v>0.82195302457275299</v>
      </c>
      <c r="ZP32">
        <v>0.834346597112127</v>
      </c>
      <c r="ZQ32">
        <v>0.79221949366095401</v>
      </c>
      <c r="ZR32">
        <v>0.82574765621387403</v>
      </c>
      <c r="ZS32">
        <v>0.76275544474104395</v>
      </c>
      <c r="ZT32">
        <v>0.76513390417673299</v>
      </c>
      <c r="ZU32">
        <v>0.79308452827293796</v>
      </c>
      <c r="ZV32">
        <v>0.750449693821023</v>
      </c>
      <c r="ZW32">
        <v>0.80895273706723403</v>
      </c>
      <c r="ZX32">
        <v>0.82841078742600804</v>
      </c>
      <c r="ZY32">
        <v>0.74459958172103902</v>
      </c>
      <c r="ZZ32">
        <v>0.853906283335779</v>
      </c>
      <c r="AAA32">
        <v>0.79768700690399497</v>
      </c>
      <c r="AAB32">
        <v>0.76161058839401696</v>
      </c>
      <c r="AAC32">
        <v>0.76151323147329597</v>
      </c>
      <c r="AAD32">
        <v>0.834083941933221</v>
      </c>
      <c r="AAE32">
        <v>0.80752425106300796</v>
      </c>
      <c r="AAF32">
        <v>0.71627136816677694</v>
      </c>
      <c r="AAG32">
        <v>0.74667225391543701</v>
      </c>
      <c r="AAH32">
        <v>0.78510560282739805</v>
      </c>
      <c r="AAI32">
        <v>0.77887913613437398</v>
      </c>
      <c r="AAJ32">
        <v>0.83588796712728397</v>
      </c>
      <c r="AAK32">
        <v>0.82463118054274798</v>
      </c>
      <c r="AAL32">
        <v>0.82187538091221002</v>
      </c>
      <c r="AAM32">
        <v>0.75486401369065403</v>
      </c>
      <c r="AAN32">
        <v>0.76894863640844202</v>
      </c>
      <c r="AAO32">
        <v>0.88076608281813096</v>
      </c>
      <c r="AAP32">
        <v>0.82527490717927898</v>
      </c>
      <c r="AAQ32">
        <v>0.81924347551187204</v>
      </c>
      <c r="AAR32">
        <v>0.74209910204261198</v>
      </c>
      <c r="AAS32">
        <v>0.72733644675233999</v>
      </c>
      <c r="AAT32">
        <v>0.84481591661185496</v>
      </c>
      <c r="AAU32">
        <v>0.81854889061348401</v>
      </c>
      <c r="AAV32">
        <v>0.82029887784744304</v>
      </c>
      <c r="AAW32">
        <v>0.805644382452395</v>
      </c>
      <c r="AAX32">
        <v>0.83771024684072104</v>
      </c>
      <c r="AAY32">
        <v>0.88007903180526104</v>
      </c>
      <c r="AAZ32">
        <v>0.83229942566106396</v>
      </c>
      <c r="ABA32">
        <v>0.77894248262325205</v>
      </c>
      <c r="ABB32">
        <v>0.79626767131952103</v>
      </c>
      <c r="ABC32">
        <v>0.79584756496309605</v>
      </c>
      <c r="ABD32">
        <v>0.78829228583468103</v>
      </c>
      <c r="ABE32">
        <v>0.82392235533901204</v>
      </c>
      <c r="ABF32">
        <v>0.74671963947585296</v>
      </c>
      <c r="ABG32">
        <v>0.77182645149576901</v>
      </c>
      <c r="ABH32">
        <v>0.78554239274919702</v>
      </c>
      <c r="ABI32">
        <v>0.82175018017773604</v>
      </c>
      <c r="ABJ32">
        <v>0.74118884564461895</v>
      </c>
      <c r="ABK32">
        <v>0.80292455717689903</v>
      </c>
      <c r="ABL32">
        <v>0.81979493128414904</v>
      </c>
      <c r="ABM32">
        <v>0.80819446305182796</v>
      </c>
      <c r="ABN32">
        <v>0.74780881518822395</v>
      </c>
      <c r="ABO32">
        <v>0.81660578385917904</v>
      </c>
      <c r="ABP32">
        <v>0.80369097765939002</v>
      </c>
      <c r="ABQ32">
        <v>0.81679049641660995</v>
      </c>
      <c r="ABR32">
        <v>0.81596802012855496</v>
      </c>
      <c r="ABS32">
        <v>0.75183330904402401</v>
      </c>
      <c r="ABT32">
        <v>0.78055257060487204</v>
      </c>
      <c r="ABU32">
        <v>0.80424311542698201</v>
      </c>
      <c r="ABV32">
        <v>0.78180040015826302</v>
      </c>
      <c r="ABW32">
        <v>0.80474408110558304</v>
      </c>
      <c r="ABX32">
        <v>0.84917036719323702</v>
      </c>
      <c r="ABY32">
        <v>0.79717949508506603</v>
      </c>
      <c r="ABZ32">
        <v>0.77721174802933901</v>
      </c>
      <c r="ACA32">
        <v>0.80962325661845502</v>
      </c>
      <c r="ACB32">
        <v>0.74357316485080305</v>
      </c>
      <c r="ACC32">
        <v>0.77537740712300496</v>
      </c>
      <c r="ACD32">
        <v>0.73697806903218299</v>
      </c>
      <c r="ACE32">
        <v>0.79905281025896402</v>
      </c>
      <c r="ACF32">
        <v>0.82402687354234305</v>
      </c>
      <c r="ACG32">
        <v>0.78542390075739998</v>
      </c>
      <c r="ACH32">
        <v>0.74559515707427804</v>
      </c>
      <c r="ACI32">
        <v>0.713992018061263</v>
      </c>
      <c r="ACJ32">
        <v>0.827153524792545</v>
      </c>
      <c r="ACK32">
        <v>0.77192353198514096</v>
      </c>
      <c r="ACL32">
        <v>0.82528046885825701</v>
      </c>
      <c r="ACM32">
        <v>0.82612812602860097</v>
      </c>
      <c r="ACN32">
        <v>0.83820681478229897</v>
      </c>
      <c r="ACO32">
        <v>0.75265004532320101</v>
      </c>
      <c r="ACP32">
        <v>0.78832953399767802</v>
      </c>
      <c r="ACQ32">
        <v>0.75007637631412205</v>
      </c>
      <c r="ACR32">
        <v>0.77649686905202098</v>
      </c>
      <c r="ACS32">
        <v>0.78581435835804803</v>
      </c>
      <c r="ACT32">
        <v>0.789387362364247</v>
      </c>
      <c r="ACU32">
        <v>0.816693743653511</v>
      </c>
      <c r="ACV32">
        <v>0.70197554351869695</v>
      </c>
      <c r="ACW32">
        <v>0.79970299859475003</v>
      </c>
      <c r="ACX32">
        <v>0.87697279513415605</v>
      </c>
      <c r="ACY32">
        <v>0.79731273334333097</v>
      </c>
      <c r="ACZ32">
        <v>0.82346477677669205</v>
      </c>
      <c r="ADA32">
        <v>0.77142338092529805</v>
      </c>
      <c r="ADB32">
        <v>0.73054570035618704</v>
      </c>
      <c r="ADC32">
        <v>0.84865339192679501</v>
      </c>
      <c r="ADD32">
        <v>0.77023419809556404</v>
      </c>
      <c r="ADE32">
        <v>0.82071848707718897</v>
      </c>
      <c r="ADF32">
        <v>0.85582406414248502</v>
      </c>
      <c r="ADG32">
        <v>0.76620590587373205</v>
      </c>
      <c r="ADH32">
        <v>0.85721665021458004</v>
      </c>
      <c r="ADI32">
        <v>0.84943740768723697</v>
      </c>
      <c r="ADJ32">
        <v>0.80705031580770403</v>
      </c>
      <c r="ADK32">
        <v>0.75953417827275604</v>
      </c>
      <c r="ADL32">
        <v>0.73942597326537896</v>
      </c>
      <c r="ADM32">
        <v>0.87478309629893902</v>
      </c>
      <c r="ADN32">
        <v>0.81313362320002303</v>
      </c>
      <c r="ADO32">
        <v>0.88783352656551195</v>
      </c>
      <c r="ADP32">
        <v>0.79925424684401702</v>
      </c>
      <c r="ADQ32">
        <v>0.70109715305333298</v>
      </c>
      <c r="ADR32">
        <v>0.73749778622248796</v>
      </c>
      <c r="ADS32">
        <v>0.75741835467835095</v>
      </c>
      <c r="ADT32">
        <v>0.76669518036756401</v>
      </c>
      <c r="ADU32">
        <v>0.76628301529705201</v>
      </c>
      <c r="ADV32">
        <v>0.846144121070868</v>
      </c>
      <c r="ADW32">
        <v>0.82769469009617203</v>
      </c>
      <c r="ADX32">
        <v>0.80575487688125302</v>
      </c>
      <c r="ADY32">
        <v>0.75713708288592396</v>
      </c>
      <c r="ADZ32">
        <v>0.74978079043286505</v>
      </c>
      <c r="AEA32">
        <v>0.81002176609815701</v>
      </c>
      <c r="AEB32">
        <v>0.77864731694262002</v>
      </c>
      <c r="AEC32">
        <v>0.82348804521322905</v>
      </c>
      <c r="AED32">
        <v>0.78562864906785501</v>
      </c>
      <c r="AEE32">
        <v>0.75858856690776</v>
      </c>
      <c r="AEF32">
        <v>0.74737652451324099</v>
      </c>
      <c r="AEG32">
        <v>0.79286764948994704</v>
      </c>
      <c r="AEH32">
        <v>0.79923395646315099</v>
      </c>
      <c r="AEI32">
        <v>0.87594290907984096</v>
      </c>
      <c r="AEJ32">
        <v>0.82125385478938895</v>
      </c>
      <c r="AEK32">
        <v>0.68844289350163901</v>
      </c>
      <c r="AEL32">
        <v>0.76935708421139004</v>
      </c>
      <c r="AEM32">
        <v>0.82630903684133605</v>
      </c>
      <c r="AEN32">
        <v>0.80279177587457096</v>
      </c>
      <c r="AEO32">
        <v>0.85281955421883904</v>
      </c>
      <c r="AEP32">
        <v>0.79094202784223999</v>
      </c>
      <c r="AEQ32">
        <v>0.75100849501988898</v>
      </c>
      <c r="AER32">
        <v>0.82234336483214199</v>
      </c>
      <c r="AES32">
        <v>0.83575613280870298</v>
      </c>
      <c r="AET32">
        <v>0.769953702105444</v>
      </c>
      <c r="AEU32">
        <v>0.76742140730418196</v>
      </c>
      <c r="AEV32">
        <v>0.82266754853683599</v>
      </c>
      <c r="AEW32">
        <v>0.75946812548346498</v>
      </c>
      <c r="AEX32">
        <v>0.79048782014346797</v>
      </c>
      <c r="AEY32">
        <v>0.75216683363787595</v>
      </c>
      <c r="AEZ32">
        <v>0.76593865106770298</v>
      </c>
      <c r="AFA32">
        <v>0.82873748518214596</v>
      </c>
      <c r="AFB32">
        <v>0.808669759855005</v>
      </c>
      <c r="AFC32">
        <v>0.81313233404601304</v>
      </c>
      <c r="AFD32">
        <v>0.78979640998534995</v>
      </c>
      <c r="AFE32">
        <v>0.79107568488317603</v>
      </c>
      <c r="AFF32">
        <v>0.839928949978479</v>
      </c>
      <c r="AFG32">
        <v>0.89243072666710099</v>
      </c>
      <c r="AFH32">
        <v>0.76167721243278697</v>
      </c>
      <c r="AFI32">
        <v>0.90519526667885097</v>
      </c>
      <c r="AFJ32">
        <v>0.832056171121488</v>
      </c>
      <c r="AFK32">
        <v>0.877446385208413</v>
      </c>
      <c r="AFL32">
        <v>0.80665851145559897</v>
      </c>
      <c r="AFM32">
        <v>0.75448307706791995</v>
      </c>
      <c r="AFN32">
        <v>0.83551961778224004</v>
      </c>
      <c r="AFO32">
        <v>0.86103094599644703</v>
      </c>
      <c r="AFP32">
        <v>0.74102531440633801</v>
      </c>
      <c r="AFQ32">
        <v>0.83857098123990204</v>
      </c>
      <c r="AFR32">
        <v>0.81993621823500595</v>
      </c>
      <c r="AFS32">
        <v>0.77663304212694195</v>
      </c>
      <c r="AFT32">
        <v>0.79344283879807898</v>
      </c>
      <c r="AFU32">
        <v>0.73322958426589502</v>
      </c>
      <c r="AFV32">
        <v>0.73667030668643496</v>
      </c>
      <c r="AFW32">
        <v>0.86695569897138702</v>
      </c>
      <c r="AFX32">
        <v>0.86724307317035099</v>
      </c>
      <c r="AFY32">
        <v>0.84369248140656405</v>
      </c>
      <c r="AFZ32">
        <v>0.75671888668961595</v>
      </c>
      <c r="AGA32">
        <v>0.778386911979565</v>
      </c>
      <c r="AGB32">
        <v>0.79679202514852199</v>
      </c>
      <c r="AGC32">
        <v>0.77622969812878195</v>
      </c>
      <c r="AGD32">
        <v>0.81336143740608202</v>
      </c>
      <c r="AGE32">
        <v>0.77763204844303402</v>
      </c>
      <c r="AGF32">
        <v>0.76641640181278303</v>
      </c>
      <c r="AGG32">
        <v>0.81185615802389799</v>
      </c>
      <c r="AGH32">
        <v>0.78533226988059501</v>
      </c>
      <c r="AGI32">
        <v>0.73993025676532698</v>
      </c>
      <c r="AGJ32">
        <v>0.87328375388830604</v>
      </c>
      <c r="AGK32">
        <v>0.83966115023295196</v>
      </c>
      <c r="AGL32">
        <v>0.78862005262663004</v>
      </c>
      <c r="AGM32">
        <v>0.83567894028274103</v>
      </c>
      <c r="AGN32">
        <v>0.72835385598267799</v>
      </c>
      <c r="AGO32">
        <v>0.89881424255021103</v>
      </c>
      <c r="AGP32">
        <v>0.75591630504203</v>
      </c>
      <c r="AGQ32">
        <v>0.78859967029871203</v>
      </c>
      <c r="AGR32">
        <v>0.76370080391228201</v>
      </c>
      <c r="AGS32">
        <v>0.75939963189733894</v>
      </c>
      <c r="AGT32">
        <v>0.76561434377301196</v>
      </c>
      <c r="AGU32">
        <v>0.83707334436238601</v>
      </c>
      <c r="AGV32">
        <v>0.78135101939712204</v>
      </c>
      <c r="AGW32">
        <v>0.79838520705363403</v>
      </c>
      <c r="AGX32">
        <v>0.81485095485970005</v>
      </c>
      <c r="AGY32">
        <v>0.85298323212206895</v>
      </c>
      <c r="AGZ32">
        <v>0.76194481117303203</v>
      </c>
      <c r="AHA32">
        <v>0.81332085988271696</v>
      </c>
      <c r="AHB32">
        <v>0.84575800437769599</v>
      </c>
      <c r="AHC32">
        <v>0.72078389277753196</v>
      </c>
      <c r="AHD32">
        <v>0.76907634253953505</v>
      </c>
      <c r="AHE32">
        <v>0.81938744745876702</v>
      </c>
      <c r="AHF32">
        <v>0.82119874263514703</v>
      </c>
      <c r="AHG32">
        <v>0.81403722453134997</v>
      </c>
      <c r="AHH32">
        <v>0.81007327000218698</v>
      </c>
      <c r="AHI32">
        <v>0.860979537811977</v>
      </c>
      <c r="AHJ32">
        <v>0.90463960664436505</v>
      </c>
      <c r="AHK32">
        <v>0.73035141485767996</v>
      </c>
      <c r="AHL32">
        <v>0.79763676849711795</v>
      </c>
      <c r="AHM32">
        <v>0.77066881865234704</v>
      </c>
      <c r="AHN32">
        <v>0.80100454564900103</v>
      </c>
      <c r="AHO32">
        <v>0.75368911655710802</v>
      </c>
      <c r="AHP32">
        <v>0.74246384701796797</v>
      </c>
      <c r="AHQ32">
        <v>0.68559297906580596</v>
      </c>
      <c r="AHR32">
        <v>0.76779203542659102</v>
      </c>
      <c r="AHS32">
        <v>0.82782804088019502</v>
      </c>
      <c r="AHT32">
        <v>0.81896805778755</v>
      </c>
      <c r="AHU32">
        <v>0.86307344702236999</v>
      </c>
      <c r="AHV32">
        <v>0.74428405004968501</v>
      </c>
      <c r="AHW32">
        <v>0.74171316533718501</v>
      </c>
      <c r="AHX32">
        <v>0.82750020823441195</v>
      </c>
      <c r="AHY32">
        <v>0.81635943514859199</v>
      </c>
      <c r="AHZ32">
        <v>0.79413160193402399</v>
      </c>
      <c r="AIA32">
        <v>0.77833869634638597</v>
      </c>
      <c r="AIB32">
        <v>0.81240025850168596</v>
      </c>
      <c r="AIC32">
        <v>0.78320051995611994</v>
      </c>
      <c r="AID32">
        <v>0.78965653523791901</v>
      </c>
      <c r="AIE32">
        <v>0.83811150236325005</v>
      </c>
      <c r="AIF32">
        <v>0.81729996217748602</v>
      </c>
      <c r="AIG32">
        <v>0.80794559922106302</v>
      </c>
      <c r="AIH32">
        <v>0.783664891642748</v>
      </c>
      <c r="AII32">
        <v>0.82336811162821399</v>
      </c>
      <c r="AIJ32">
        <v>0.78450039987550702</v>
      </c>
      <c r="AIK32">
        <v>0.90300107137813101</v>
      </c>
      <c r="AIL32">
        <v>0.86248604980231502</v>
      </c>
      <c r="AIM32">
        <v>0.84383784649316096</v>
      </c>
      <c r="AIN32">
        <v>0.78900649406769796</v>
      </c>
      <c r="AIO32">
        <v>0.73819985757666595</v>
      </c>
      <c r="AIP32">
        <v>0.79946414361731599</v>
      </c>
      <c r="AIQ32">
        <v>0.73311527075212701</v>
      </c>
      <c r="AIR32">
        <v>0.88526418722719002</v>
      </c>
      <c r="AIS32">
        <v>0.765813383320463</v>
      </c>
      <c r="AIT32">
        <v>0.78717107169492595</v>
      </c>
      <c r="AIU32">
        <v>0.80995128717366804</v>
      </c>
      <c r="AIV32">
        <v>0.76755958941477198</v>
      </c>
      <c r="AIW32">
        <v>0.87034963849208402</v>
      </c>
      <c r="AIX32">
        <v>0.80003663043928597</v>
      </c>
      <c r="AIY32">
        <v>0.85040517880631195</v>
      </c>
      <c r="AIZ32">
        <v>0.81633326674418005</v>
      </c>
      <c r="AJA32">
        <v>0.78679286903127399</v>
      </c>
      <c r="AJB32">
        <v>0.82442571031280698</v>
      </c>
      <c r="AJC32">
        <v>0.78782719714445304</v>
      </c>
      <c r="AJD32">
        <v>0.83500950484671699</v>
      </c>
      <c r="AJE32">
        <v>0.74409507272822095</v>
      </c>
      <c r="AJF32">
        <v>0.81208853747583498</v>
      </c>
      <c r="AJG32">
        <v>0.79717177756564905</v>
      </c>
      <c r="AJH32">
        <v>0.79421993978283301</v>
      </c>
      <c r="AJI32">
        <v>0.80459434706435895</v>
      </c>
      <c r="AJJ32">
        <v>0.799687870622657</v>
      </c>
      <c r="AJK32">
        <v>0.74483753496633398</v>
      </c>
      <c r="AJL32">
        <v>0.78256112685593004</v>
      </c>
      <c r="AJM32">
        <v>0.79185690854884305</v>
      </c>
      <c r="AJN32">
        <v>0.75416341382843699</v>
      </c>
      <c r="AJO32">
        <v>0.86687844621896704</v>
      </c>
      <c r="AJP32">
        <v>0.73311458150970599</v>
      </c>
      <c r="AJQ32">
        <v>0.82662561233175402</v>
      </c>
      <c r="AJR32">
        <v>0.76047797703889597</v>
      </c>
      <c r="AJS32">
        <v>0.87947953889393304</v>
      </c>
      <c r="AJT32">
        <v>0.84342592993539001</v>
      </c>
      <c r="AJU32">
        <v>0.84095391865691504</v>
      </c>
      <c r="AJV32">
        <v>0.782732917949576</v>
      </c>
      <c r="AJW32">
        <v>0.84311035532810796</v>
      </c>
      <c r="AJX32">
        <v>0.85381417143313698</v>
      </c>
      <c r="AJY32">
        <v>0.76191936788382097</v>
      </c>
      <c r="AJZ32">
        <v>0.79742302850979097</v>
      </c>
      <c r="AKA32">
        <v>0.80379447315439601</v>
      </c>
      <c r="AKB32">
        <v>0.77359281352320497</v>
      </c>
      <c r="AKC32">
        <v>0.80908465742292401</v>
      </c>
      <c r="AKD32">
        <v>0.82393887759594298</v>
      </c>
      <c r="AKE32">
        <v>0.78213204116132595</v>
      </c>
      <c r="AKF32">
        <v>0.78805515667417703</v>
      </c>
      <c r="AKG32">
        <v>0.83860579721070205</v>
      </c>
      <c r="AKH32">
        <v>0.79807934274095504</v>
      </c>
      <c r="AKI32">
        <v>0.74370487081423398</v>
      </c>
      <c r="AKJ32">
        <v>0.91252557930733202</v>
      </c>
      <c r="AKK32">
        <v>0.769205081890737</v>
      </c>
      <c r="AKL32">
        <v>0.81281155744817601</v>
      </c>
      <c r="AKM32">
        <v>0.80754676061253505</v>
      </c>
      <c r="AKN32">
        <v>0.74957227447063501</v>
      </c>
      <c r="AKO32">
        <v>0.73782994665700796</v>
      </c>
      <c r="AKP32">
        <v>0.82650034601239697</v>
      </c>
      <c r="AKQ32">
        <v>0.80578972134684701</v>
      </c>
      <c r="AKR32">
        <v>0.879589846120165</v>
      </c>
      <c r="AKS32">
        <v>0.83545654575497696</v>
      </c>
      <c r="AKT32">
        <v>0.755371760888225</v>
      </c>
      <c r="AKU32">
        <v>0.84722468169148402</v>
      </c>
      <c r="AKV32">
        <v>0.78287408776368395</v>
      </c>
      <c r="AKW32">
        <v>0.85091083319588301</v>
      </c>
      <c r="AKX32">
        <v>0.73547978600527397</v>
      </c>
      <c r="AKY32">
        <v>0.81465943975467403</v>
      </c>
      <c r="AKZ32">
        <v>0.83025715920452803</v>
      </c>
      <c r="ALA32">
        <v>0.79811996263865004</v>
      </c>
      <c r="ALB32">
        <v>0.73992402204577001</v>
      </c>
      <c r="ALC32">
        <v>0.81191823132472796</v>
      </c>
      <c r="ALD32">
        <v>0.824638074151119</v>
      </c>
      <c r="ALE32">
        <v>0.80559400527768599</v>
      </c>
      <c r="ALF32">
        <v>0.75498681582703397</v>
      </c>
      <c r="ALG32">
        <v>0.84313137041603403</v>
      </c>
      <c r="ALH32">
        <v>0.82867586818421901</v>
      </c>
      <c r="ALI32">
        <v>0.86194371132926295</v>
      </c>
      <c r="ALJ32">
        <v>0.72361639484920404</v>
      </c>
      <c r="ALK32">
        <v>0.80917285695517505</v>
      </c>
      <c r="ALL32">
        <v>0.80903186861116605</v>
      </c>
      <c r="ALM32">
        <v>0.81384987380066598</v>
      </c>
      <c r="ALN32">
        <v>0.77366117299331605</v>
      </c>
      <c r="ALO32">
        <v>0.79538279542725498</v>
      </c>
      <c r="ALP32">
        <v>0.83442894696271397</v>
      </c>
      <c r="ALQ32">
        <v>0.71403477582085295</v>
      </c>
      <c r="ALR32">
        <v>0.85295000145660904</v>
      </c>
      <c r="ALS32">
        <v>0.87800038465126196</v>
      </c>
      <c r="ALT32">
        <v>0.70355020417524505</v>
      </c>
      <c r="ALU32">
        <v>0.76351516828546195</v>
      </c>
      <c r="ALV32">
        <v>0.849232790286925</v>
      </c>
      <c r="ALW32">
        <v>0.83905096028083104</v>
      </c>
      <c r="ALX32">
        <v>0.86907929086283597</v>
      </c>
      <c r="ALY32">
        <v>0.77583690657044002</v>
      </c>
      <c r="ALZ32">
        <v>0.79879771306403002</v>
      </c>
      <c r="AMA32">
        <v>0.84740051124841898</v>
      </c>
      <c r="AMB32">
        <v>0.83116838842433105</v>
      </c>
      <c r="AMC32">
        <v>0.76880324615629803</v>
      </c>
      <c r="AMD32">
        <v>0.77491063124109205</v>
      </c>
      <c r="AME32">
        <v>0.81065528268112996</v>
      </c>
      <c r="AMF32">
        <v>0.78788334437126994</v>
      </c>
      <c r="AMG32">
        <v>0.760004248729795</v>
      </c>
      <c r="AMH32">
        <v>0.81395095468242695</v>
      </c>
      <c r="AMI32">
        <v>0.87369633378632405</v>
      </c>
      <c r="AMJ32">
        <v>0.81313166218060995</v>
      </c>
      <c r="AMK32">
        <v>0.77704291538038495</v>
      </c>
      <c r="AML32">
        <v>0.81951219313326196</v>
      </c>
      <c r="AMM32">
        <v>0.79250177401768696</v>
      </c>
    </row>
    <row r="33" spans="11:1027" ht="15.75" thickBot="1">
      <c r="K33" s="1">
        <v>39</v>
      </c>
      <c r="L33" s="3"/>
      <c r="M33" s="3"/>
      <c r="N33" s="3" t="s">
        <v>3</v>
      </c>
      <c r="O33" s="3" t="s">
        <v>5</v>
      </c>
      <c r="P33" s="3"/>
      <c r="Q33" s="3"/>
      <c r="R33" s="3">
        <v>0.57351247000000005</v>
      </c>
      <c r="S33" s="3">
        <v>0.56684860000000004</v>
      </c>
      <c r="T33" s="3">
        <v>380.79989999999998</v>
      </c>
      <c r="U33" s="3">
        <v>392.30070000000001</v>
      </c>
      <c r="V33">
        <v>2</v>
      </c>
      <c r="W33">
        <v>2</v>
      </c>
      <c r="X33">
        <v>4.9901389201939796</v>
      </c>
      <c r="Y33">
        <v>0.92556672948833596</v>
      </c>
      <c r="Z33">
        <f>X33/Y33</f>
        <v>5.3914415473345576</v>
      </c>
      <c r="AB33">
        <v>0.71801515166662799</v>
      </c>
      <c r="AC33">
        <v>0.74989345491516401</v>
      </c>
      <c r="AD33">
        <v>0.68709642403300797</v>
      </c>
      <c r="AE33">
        <v>0.77687120283720101</v>
      </c>
      <c r="AF33">
        <v>0.85806666969700296</v>
      </c>
      <c r="AG33">
        <v>0.772942851678731</v>
      </c>
      <c r="AH33">
        <v>0.83354975829834299</v>
      </c>
      <c r="AI33">
        <v>0.79019291502992195</v>
      </c>
      <c r="AJ33">
        <v>0.74297024034105696</v>
      </c>
      <c r="AK33">
        <v>0.73287168552448301</v>
      </c>
      <c r="AL33">
        <v>0.754451967010214</v>
      </c>
      <c r="AM33">
        <v>0.70005339307468295</v>
      </c>
      <c r="AN33">
        <v>0.74689325078028701</v>
      </c>
      <c r="AO33">
        <v>0.77657284730014098</v>
      </c>
      <c r="AP33">
        <v>0.68195751121022596</v>
      </c>
      <c r="AQ33">
        <v>0.73191883258075696</v>
      </c>
      <c r="AR33">
        <v>0.79187697510726995</v>
      </c>
      <c r="AS33">
        <v>0.82511601775131804</v>
      </c>
      <c r="AT33">
        <v>0.75180552728979499</v>
      </c>
      <c r="AU33">
        <v>0.83692903926131601</v>
      </c>
      <c r="AV33">
        <v>0.768650221492029</v>
      </c>
      <c r="AW33">
        <v>0.79200493271758798</v>
      </c>
      <c r="AX33">
        <v>0.78671037720618797</v>
      </c>
      <c r="AY33">
        <v>0.78691103744185897</v>
      </c>
      <c r="AZ33">
        <v>0.75992203062405494</v>
      </c>
      <c r="BA33">
        <v>0.73373052969075203</v>
      </c>
      <c r="BB33">
        <v>0.79863525159145199</v>
      </c>
      <c r="BC33">
        <v>0.67910477295702498</v>
      </c>
      <c r="BD33">
        <v>0.81264660338498096</v>
      </c>
      <c r="BE33">
        <v>0.77707153766194004</v>
      </c>
      <c r="BF33">
        <v>0.73662325615394897</v>
      </c>
      <c r="BG33">
        <v>0.71709534975492695</v>
      </c>
      <c r="BH33">
        <v>0.68451801431758497</v>
      </c>
      <c r="BI33">
        <v>0.75134325998156803</v>
      </c>
      <c r="BJ33">
        <v>0.79127926136218396</v>
      </c>
      <c r="BK33">
        <v>0.77441326244983899</v>
      </c>
      <c r="BL33">
        <v>0.79710531695626097</v>
      </c>
      <c r="BM33">
        <v>0.72708387893064896</v>
      </c>
      <c r="BN33">
        <v>0.75010801343411204</v>
      </c>
      <c r="BO33">
        <v>0.69993451935651296</v>
      </c>
      <c r="BP33">
        <v>0.75483418571479799</v>
      </c>
      <c r="BQ33">
        <v>0.72182987422795097</v>
      </c>
      <c r="BR33">
        <v>0.79150531637428301</v>
      </c>
      <c r="BS33">
        <v>0.706269518367027</v>
      </c>
      <c r="BT33">
        <v>0.733186626348593</v>
      </c>
      <c r="BU33">
        <v>0.80435602452458599</v>
      </c>
      <c r="BV33">
        <v>0.75469554839378705</v>
      </c>
      <c r="BW33">
        <v>0.80305216153518599</v>
      </c>
      <c r="BX33">
        <v>0.80176816371595705</v>
      </c>
      <c r="BY33">
        <v>0.73020758860318202</v>
      </c>
      <c r="BZ33">
        <v>0.769671904312907</v>
      </c>
      <c r="CA33">
        <v>0.76447333645837701</v>
      </c>
      <c r="CB33">
        <v>0.77124210380330405</v>
      </c>
      <c r="CC33">
        <v>0.764243801971627</v>
      </c>
      <c r="CD33">
        <v>0.73845988484527103</v>
      </c>
      <c r="CE33">
        <v>0.73597260172251899</v>
      </c>
      <c r="CF33">
        <v>0.77122020493921395</v>
      </c>
      <c r="CG33">
        <v>0.73510680699919795</v>
      </c>
      <c r="CH33">
        <v>0.75678489655409398</v>
      </c>
      <c r="CI33">
        <v>0.79554355683584799</v>
      </c>
      <c r="CJ33">
        <v>0.81756129023569901</v>
      </c>
      <c r="CK33">
        <v>0.71656765963034497</v>
      </c>
      <c r="CL33">
        <v>0.77933670392271104</v>
      </c>
      <c r="CM33">
        <v>0.70952734472772105</v>
      </c>
      <c r="CN33">
        <v>0.709687879665309</v>
      </c>
      <c r="CO33">
        <v>0.74288158454739595</v>
      </c>
      <c r="CP33">
        <v>0.71461289063623901</v>
      </c>
      <c r="CQ33">
        <v>0.69361682689117599</v>
      </c>
      <c r="CR33">
        <v>0.72440361166494804</v>
      </c>
      <c r="CS33">
        <v>0.76223667328507505</v>
      </c>
      <c r="CT33">
        <v>0.76113430006985905</v>
      </c>
      <c r="CU33">
        <v>0.75001077733028298</v>
      </c>
      <c r="CV33">
        <v>0.69588074034742098</v>
      </c>
      <c r="CW33">
        <v>0.69657038299278096</v>
      </c>
      <c r="CX33">
        <v>0.680688693801206</v>
      </c>
      <c r="CY33">
        <v>0.752111546087608</v>
      </c>
      <c r="CZ33">
        <v>0.76640163507064696</v>
      </c>
      <c r="DA33">
        <v>0.73688073117778397</v>
      </c>
      <c r="DB33">
        <v>0.75935897471223501</v>
      </c>
      <c r="DC33">
        <v>0.747007012651146</v>
      </c>
      <c r="DD33">
        <v>0.75400021640863701</v>
      </c>
      <c r="DE33">
        <v>0.74647035487183699</v>
      </c>
      <c r="DF33">
        <v>0.76911531128688404</v>
      </c>
      <c r="DG33">
        <v>0.80904147639616597</v>
      </c>
      <c r="DH33">
        <v>0.76082170193103904</v>
      </c>
      <c r="DI33">
        <v>0.79234939339921395</v>
      </c>
      <c r="DJ33">
        <v>0.71284598058459703</v>
      </c>
      <c r="DK33">
        <v>0.76120858868104202</v>
      </c>
      <c r="DL33">
        <v>0.75464691861508704</v>
      </c>
      <c r="DM33">
        <v>0.78354531978457198</v>
      </c>
      <c r="DN33">
        <v>0.72899130902369103</v>
      </c>
      <c r="DO33">
        <v>0.72779607944240698</v>
      </c>
      <c r="DP33">
        <v>0.70849218021767701</v>
      </c>
      <c r="DQ33">
        <v>0.73621983490276299</v>
      </c>
      <c r="DR33">
        <v>0.75364641016397504</v>
      </c>
      <c r="DS33">
        <v>0.78540376803998002</v>
      </c>
      <c r="DT33">
        <v>0.71319359258628801</v>
      </c>
      <c r="DU33">
        <v>0.64548241144153895</v>
      </c>
      <c r="DV33">
        <v>0.74106882081133796</v>
      </c>
      <c r="DW33">
        <v>0.718578607525028</v>
      </c>
      <c r="DX33">
        <v>0.72598695107504596</v>
      </c>
      <c r="DY33">
        <v>0.76778534872589999</v>
      </c>
      <c r="DZ33">
        <v>0.73872811810762296</v>
      </c>
      <c r="EA33">
        <v>0.69710599709922405</v>
      </c>
      <c r="EB33">
        <v>0.82900758971199495</v>
      </c>
      <c r="EC33">
        <v>0.74184797851098205</v>
      </c>
      <c r="ED33">
        <v>0.75576831385826304</v>
      </c>
      <c r="EE33">
        <v>0.88993108109477004</v>
      </c>
      <c r="EF33">
        <v>0.77484969171001195</v>
      </c>
      <c r="EG33">
        <v>0.81894507824171903</v>
      </c>
      <c r="EH33">
        <v>0.77074805349193798</v>
      </c>
      <c r="EI33">
        <v>0.76512908761357001</v>
      </c>
      <c r="EJ33">
        <v>0.83726840754934395</v>
      </c>
      <c r="EK33">
        <v>0.768622277988814</v>
      </c>
      <c r="EL33">
        <v>0.79325685288793102</v>
      </c>
      <c r="EM33">
        <v>0.72611975515182803</v>
      </c>
      <c r="EN33">
        <v>0.73362796611664804</v>
      </c>
      <c r="EO33">
        <v>0.74231637958520602</v>
      </c>
      <c r="EP33">
        <v>0.740151199153254</v>
      </c>
      <c r="EQ33">
        <v>0.75413331652277504</v>
      </c>
      <c r="ER33">
        <v>0.70910341603486204</v>
      </c>
      <c r="ES33">
        <v>0.80207731489189005</v>
      </c>
      <c r="ET33">
        <v>0.75022604557758599</v>
      </c>
      <c r="EU33">
        <v>0.69236501163396003</v>
      </c>
      <c r="EV33">
        <v>0.78983315282004596</v>
      </c>
      <c r="EW33">
        <v>0.69948845495955403</v>
      </c>
      <c r="EX33">
        <v>0.74404782262519298</v>
      </c>
      <c r="EY33">
        <v>0.69193317092829598</v>
      </c>
      <c r="EZ33">
        <v>0.75745723720462199</v>
      </c>
      <c r="FA33">
        <v>0.72348079335098003</v>
      </c>
      <c r="FB33">
        <v>0.70897845059127995</v>
      </c>
      <c r="FC33">
        <v>0.69253162119337597</v>
      </c>
      <c r="FD33">
        <v>0.69546165116371195</v>
      </c>
      <c r="FE33">
        <v>0.74692299500933201</v>
      </c>
      <c r="FF33">
        <v>0.78929432251682596</v>
      </c>
      <c r="FG33">
        <v>0.73947559981880695</v>
      </c>
      <c r="FH33">
        <v>0.69023383434877805</v>
      </c>
      <c r="FI33">
        <v>0.77972410642793599</v>
      </c>
      <c r="FJ33">
        <v>0.818497282906259</v>
      </c>
      <c r="FK33">
        <v>0.79070345871088699</v>
      </c>
      <c r="FL33">
        <v>0.77117914334452997</v>
      </c>
      <c r="FM33">
        <v>0.73007008325807599</v>
      </c>
      <c r="FN33">
        <v>0.76426605969821104</v>
      </c>
      <c r="FO33">
        <v>0.71419169428466001</v>
      </c>
      <c r="FP33">
        <v>0.80369508584441696</v>
      </c>
      <c r="FQ33">
        <v>0.78866065954756204</v>
      </c>
      <c r="FR33">
        <v>0.68293666438738898</v>
      </c>
      <c r="FS33">
        <v>0.73287974357491703</v>
      </c>
      <c r="FT33">
        <v>0.69419957772306895</v>
      </c>
      <c r="FU33">
        <v>0.75122040476634</v>
      </c>
      <c r="FV33">
        <v>0.80551351676870198</v>
      </c>
      <c r="FW33">
        <v>0.76939361962802499</v>
      </c>
      <c r="FX33">
        <v>0.78022773598013795</v>
      </c>
      <c r="FY33">
        <v>0.68531555720414805</v>
      </c>
      <c r="FZ33">
        <v>0.72878930196583103</v>
      </c>
      <c r="GA33">
        <v>0.71425557058273303</v>
      </c>
      <c r="GB33">
        <v>0.71133205247712505</v>
      </c>
      <c r="GC33">
        <v>0.67587523235364699</v>
      </c>
      <c r="GD33">
        <v>0.77057103671348604</v>
      </c>
      <c r="GE33">
        <v>0.77234391673571101</v>
      </c>
      <c r="GF33">
        <v>0.716162025376478</v>
      </c>
      <c r="GG33">
        <v>0.75694078201476001</v>
      </c>
      <c r="GH33">
        <v>0.779470222428163</v>
      </c>
      <c r="GI33">
        <v>0.76210127948642203</v>
      </c>
      <c r="GJ33">
        <v>0.75569986121285204</v>
      </c>
      <c r="GK33">
        <v>0.73894652982734599</v>
      </c>
      <c r="GL33">
        <v>0.72523176872588502</v>
      </c>
      <c r="GM33">
        <v>0.75702448407987799</v>
      </c>
      <c r="GN33">
        <v>0.69874405330017897</v>
      </c>
      <c r="GO33">
        <v>0.79582436038635096</v>
      </c>
      <c r="GP33">
        <v>0.80179066401224897</v>
      </c>
      <c r="GQ33">
        <v>0.73710950939969799</v>
      </c>
      <c r="GR33">
        <v>0.71002988937900402</v>
      </c>
      <c r="GS33">
        <v>0.76605328421126395</v>
      </c>
      <c r="GT33">
        <v>0.79434045723860103</v>
      </c>
      <c r="GU33">
        <v>0.72442214138542205</v>
      </c>
      <c r="GV33">
        <v>0.76237480410946901</v>
      </c>
      <c r="GW33">
        <v>0.79085629403006896</v>
      </c>
      <c r="GX33">
        <v>0.74661457913607798</v>
      </c>
      <c r="GY33">
        <v>0.77363099157514303</v>
      </c>
      <c r="GZ33">
        <v>0.75492261295895302</v>
      </c>
      <c r="HA33">
        <v>0.78928220227900203</v>
      </c>
      <c r="HB33">
        <v>0.74199085627211503</v>
      </c>
      <c r="HC33">
        <v>0.72949029299240198</v>
      </c>
      <c r="HD33">
        <v>0.75107898301779796</v>
      </c>
      <c r="HE33">
        <v>0.74974301016037503</v>
      </c>
      <c r="HF33">
        <v>0.72368947539168904</v>
      </c>
      <c r="HG33">
        <v>0.69946450740001098</v>
      </c>
      <c r="HH33">
        <v>0.67341609905150901</v>
      </c>
      <c r="HI33">
        <v>0.76412766021181</v>
      </c>
      <c r="HJ33">
        <v>0.73441606425487505</v>
      </c>
      <c r="HK33">
        <v>0.79553443510198796</v>
      </c>
      <c r="HL33">
        <v>0.786550876544856</v>
      </c>
      <c r="HM33">
        <v>0.76965270544832598</v>
      </c>
      <c r="HN33">
        <v>0.69046799270109005</v>
      </c>
      <c r="HO33">
        <v>0.73777985594897399</v>
      </c>
      <c r="HP33">
        <v>0.76624351856331696</v>
      </c>
      <c r="HQ33">
        <v>0.76507322394296995</v>
      </c>
      <c r="HR33">
        <v>0.71829403110477796</v>
      </c>
      <c r="HS33">
        <v>0.73700000730030502</v>
      </c>
      <c r="HT33">
        <v>0.80892286752489595</v>
      </c>
      <c r="HU33">
        <v>0.67154755512573405</v>
      </c>
      <c r="HV33">
        <v>0.73059657135543499</v>
      </c>
      <c r="HW33">
        <v>0.76450413765922698</v>
      </c>
      <c r="HX33">
        <v>0.71022371671381201</v>
      </c>
      <c r="HY33">
        <v>0.76046267776282295</v>
      </c>
      <c r="HZ33">
        <v>0.76928112138851601</v>
      </c>
      <c r="IA33">
        <v>0.77536143034039395</v>
      </c>
      <c r="IB33">
        <v>0.71424645317371305</v>
      </c>
      <c r="IC33">
        <v>0.78456129071675595</v>
      </c>
      <c r="ID33">
        <v>0.73305870359650704</v>
      </c>
      <c r="IE33">
        <v>0.75660019291399405</v>
      </c>
      <c r="IF33">
        <v>0.75239237927880698</v>
      </c>
      <c r="IG33">
        <v>0.82808608639615899</v>
      </c>
      <c r="IH33">
        <v>0.71649008301231998</v>
      </c>
      <c r="II33">
        <v>0.67740264067457201</v>
      </c>
      <c r="IJ33">
        <v>0.76754421138301199</v>
      </c>
      <c r="IK33">
        <v>0.74325437260101501</v>
      </c>
      <c r="IL33">
        <v>0.756531780790483</v>
      </c>
      <c r="IM33">
        <v>0.70364715019185398</v>
      </c>
      <c r="IN33">
        <v>0.78652374073196996</v>
      </c>
      <c r="IO33">
        <v>0.70194173822141004</v>
      </c>
      <c r="IP33">
        <v>0.76196748603638398</v>
      </c>
      <c r="IQ33">
        <v>0.71594511262060101</v>
      </c>
      <c r="IR33">
        <v>0.75781673448558096</v>
      </c>
      <c r="IS33">
        <v>0.77257132342749602</v>
      </c>
      <c r="IT33">
        <v>0.74721097372737</v>
      </c>
      <c r="IU33">
        <v>0.710686682856009</v>
      </c>
      <c r="IV33">
        <v>0.817127658401539</v>
      </c>
      <c r="IW33">
        <v>0.82015195814146202</v>
      </c>
      <c r="IX33">
        <v>0.65861532803128997</v>
      </c>
      <c r="IY33">
        <v>0.75503965096205305</v>
      </c>
      <c r="IZ33">
        <v>0.81386874397525799</v>
      </c>
      <c r="JA33">
        <v>0.79170497644733395</v>
      </c>
      <c r="JB33">
        <v>0.67447821963930099</v>
      </c>
      <c r="JC33">
        <v>0.77857799338631695</v>
      </c>
      <c r="JD33">
        <v>0.78420762629941998</v>
      </c>
      <c r="JE33">
        <v>0.755292498715465</v>
      </c>
      <c r="JF33">
        <v>0.771448295182666</v>
      </c>
      <c r="JG33">
        <v>0.72940646742853499</v>
      </c>
      <c r="JH33">
        <v>0.71821665068770002</v>
      </c>
      <c r="JI33">
        <v>0.738465841361999</v>
      </c>
      <c r="JJ33">
        <v>0.81096910449941595</v>
      </c>
      <c r="JK33">
        <v>0.745714784119617</v>
      </c>
      <c r="JL33">
        <v>0.71988083404591097</v>
      </c>
      <c r="JM33">
        <v>0.71562907505990103</v>
      </c>
      <c r="JN33">
        <v>0.78831715720030304</v>
      </c>
      <c r="JO33">
        <v>0.700723261264663</v>
      </c>
      <c r="JP33">
        <v>0.82024295195822605</v>
      </c>
      <c r="JQ33">
        <v>0.79317055386853497</v>
      </c>
      <c r="JR33">
        <v>0.80171479616297603</v>
      </c>
      <c r="JS33">
        <v>0.77114075284472094</v>
      </c>
      <c r="JT33">
        <v>0.71373979404435395</v>
      </c>
      <c r="JU33">
        <v>0.70102153520746302</v>
      </c>
      <c r="JV33">
        <v>0.68764783361235005</v>
      </c>
      <c r="JW33">
        <v>0.77243344281180104</v>
      </c>
      <c r="JX33">
        <v>0.82703696074655397</v>
      </c>
      <c r="JY33">
        <v>0.68652202527124195</v>
      </c>
      <c r="JZ33">
        <v>0.76425028777625603</v>
      </c>
      <c r="KA33">
        <v>0.75660225905919298</v>
      </c>
      <c r="KB33">
        <v>0.74117845407174299</v>
      </c>
      <c r="KC33">
        <v>0.82033987481771897</v>
      </c>
      <c r="KD33">
        <v>0.79838890073791502</v>
      </c>
      <c r="KE33">
        <v>0.70286301808777396</v>
      </c>
      <c r="KF33">
        <v>0.73293315917438795</v>
      </c>
      <c r="KG33">
        <v>0.81166494957686097</v>
      </c>
      <c r="KH33">
        <v>0.69369838674747997</v>
      </c>
      <c r="KI33">
        <v>0.68116973317441998</v>
      </c>
      <c r="KJ33">
        <v>0.80090851682547404</v>
      </c>
      <c r="KK33">
        <v>0.70873004672639595</v>
      </c>
      <c r="KL33">
        <v>0.74965771823284399</v>
      </c>
      <c r="KM33">
        <v>0.82808034344840598</v>
      </c>
      <c r="KN33">
        <v>0.81874329998223205</v>
      </c>
      <c r="KO33">
        <v>0.72584754688214304</v>
      </c>
      <c r="KP33">
        <v>0.70599785902273204</v>
      </c>
      <c r="KQ33">
        <v>0.71428204958691599</v>
      </c>
      <c r="KR33">
        <v>0.77929963502016197</v>
      </c>
      <c r="KS33">
        <v>0.71690349563266498</v>
      </c>
      <c r="KT33">
        <v>0.77594779978966399</v>
      </c>
      <c r="KU33">
        <v>0.72085189253835003</v>
      </c>
      <c r="KV33">
        <v>0.78301515153353196</v>
      </c>
      <c r="KW33">
        <v>0.76181744486593395</v>
      </c>
      <c r="KX33">
        <v>0.79622406508269805</v>
      </c>
      <c r="KY33">
        <v>0.77349196971285705</v>
      </c>
      <c r="KZ33">
        <v>0.69272406000648801</v>
      </c>
      <c r="LA33">
        <v>0.77785788859216198</v>
      </c>
      <c r="LB33">
        <v>0.71563568401345501</v>
      </c>
      <c r="LC33">
        <v>0.76614182964160205</v>
      </c>
      <c r="LD33">
        <v>0.76462596647634196</v>
      </c>
      <c r="LE33">
        <v>0.72823112386644995</v>
      </c>
      <c r="LF33">
        <v>0.69589216397752995</v>
      </c>
      <c r="LG33">
        <v>0.747725882183916</v>
      </c>
      <c r="LH33">
        <v>0.78582615696651004</v>
      </c>
      <c r="LI33">
        <v>0.78533193979496596</v>
      </c>
      <c r="LJ33">
        <v>0.702136170047718</v>
      </c>
      <c r="LK33">
        <v>0.74279793902861402</v>
      </c>
      <c r="LL33">
        <v>0.71758164989544004</v>
      </c>
      <c r="LM33">
        <v>0.72776509857988203</v>
      </c>
      <c r="LN33">
        <v>0.76597827485483505</v>
      </c>
      <c r="LO33">
        <v>0.75517633001859197</v>
      </c>
      <c r="LP33">
        <v>0.74708473429689604</v>
      </c>
      <c r="LQ33">
        <v>0.764779917600517</v>
      </c>
      <c r="LR33">
        <v>0.733667873101845</v>
      </c>
      <c r="LS33">
        <v>0.69948794696080996</v>
      </c>
      <c r="LT33">
        <v>0.67830923266288401</v>
      </c>
      <c r="LU33">
        <v>0.70779008950622602</v>
      </c>
      <c r="LV33">
        <v>0.79471317352256698</v>
      </c>
      <c r="LW33">
        <v>0.775839551628008</v>
      </c>
      <c r="LX33">
        <v>0.81923432911182403</v>
      </c>
      <c r="LY33">
        <v>0.73373302085496495</v>
      </c>
      <c r="LZ33">
        <v>0.724134004709447</v>
      </c>
      <c r="MA33">
        <v>0.69685508380897598</v>
      </c>
      <c r="MB33">
        <v>0.75862807620414796</v>
      </c>
      <c r="MC33">
        <v>0.80840099625082196</v>
      </c>
      <c r="MD33">
        <v>0.70838654899903297</v>
      </c>
      <c r="ME33">
        <v>0.76859633530587201</v>
      </c>
      <c r="MF33">
        <v>0.76411261449323098</v>
      </c>
      <c r="MG33">
        <v>0.72518668018185495</v>
      </c>
      <c r="MH33">
        <v>0.76103125568770902</v>
      </c>
      <c r="MI33">
        <v>0.74981724702137698</v>
      </c>
      <c r="MJ33">
        <v>0.75479350864740002</v>
      </c>
      <c r="MK33">
        <v>0.82562789669719505</v>
      </c>
      <c r="ML33">
        <v>0.77134246024151998</v>
      </c>
      <c r="MM33">
        <v>0.85971367605730598</v>
      </c>
      <c r="MN33">
        <v>0.733467882977903</v>
      </c>
      <c r="MO33">
        <v>0.71474018398660399</v>
      </c>
      <c r="MP33">
        <v>0.67887949311893103</v>
      </c>
      <c r="MQ33">
        <v>0.74932306247430003</v>
      </c>
      <c r="MR33">
        <v>0.80178944516931505</v>
      </c>
      <c r="MS33">
        <v>0.72987112210152805</v>
      </c>
      <c r="MT33">
        <v>0.74838230657937399</v>
      </c>
      <c r="MU33">
        <v>0.815055100463697</v>
      </c>
      <c r="MV33">
        <v>0.73794982855581504</v>
      </c>
      <c r="MW33">
        <v>0.808805293191872</v>
      </c>
      <c r="MX33">
        <v>0.75059807331810502</v>
      </c>
      <c r="MY33">
        <v>0.80097050880574405</v>
      </c>
      <c r="MZ33">
        <v>0.80900543745533704</v>
      </c>
      <c r="NA33">
        <v>0.76343171235620799</v>
      </c>
      <c r="NB33">
        <v>0.75232462306108705</v>
      </c>
      <c r="NC33">
        <v>0.72266246166533399</v>
      </c>
      <c r="ND33">
        <v>0.77833921986348897</v>
      </c>
      <c r="NE33">
        <v>0.75444426311596102</v>
      </c>
      <c r="NF33">
        <v>0.685434436448496</v>
      </c>
      <c r="NG33">
        <v>0.80253715344843501</v>
      </c>
      <c r="NH33">
        <v>0.69143908519368702</v>
      </c>
      <c r="NI33">
        <v>0.75137538099736001</v>
      </c>
      <c r="NJ33">
        <v>0.74082576844319803</v>
      </c>
      <c r="NK33">
        <v>0.83731296474113304</v>
      </c>
      <c r="NL33">
        <v>0.76984170928138396</v>
      </c>
      <c r="NM33">
        <v>0.75351568645647704</v>
      </c>
      <c r="NN33">
        <v>0.68728058927767399</v>
      </c>
      <c r="NO33">
        <v>0.73862786127920099</v>
      </c>
      <c r="NP33">
        <v>0.81587224285775095</v>
      </c>
      <c r="NQ33">
        <v>0.70746514210212796</v>
      </c>
      <c r="NR33">
        <v>0.808102022494809</v>
      </c>
      <c r="NS33">
        <v>0.85459340887558499</v>
      </c>
      <c r="NT33">
        <v>0.74447851423393396</v>
      </c>
      <c r="NU33">
        <v>0.74230878514312504</v>
      </c>
      <c r="NV33">
        <v>0.78607535556467201</v>
      </c>
      <c r="NW33">
        <v>0.71843903584093705</v>
      </c>
      <c r="NX33">
        <v>0.84942905513872002</v>
      </c>
      <c r="NY33">
        <v>0.75094927395958999</v>
      </c>
      <c r="NZ33">
        <v>0.81129240329910901</v>
      </c>
      <c r="OA33">
        <v>0.80095464009032702</v>
      </c>
      <c r="OB33">
        <v>0.78330514796061401</v>
      </c>
      <c r="OC33">
        <v>0.77738412870082096</v>
      </c>
      <c r="OD33">
        <v>0.71977445666406403</v>
      </c>
      <c r="OE33">
        <v>0.83388451490737203</v>
      </c>
      <c r="OF33">
        <v>0.74980844058204799</v>
      </c>
      <c r="OG33">
        <v>0.760798408923406</v>
      </c>
      <c r="OH33">
        <v>0.81052582350827196</v>
      </c>
      <c r="OI33">
        <v>0.74563772880121104</v>
      </c>
      <c r="OJ33">
        <v>0.68423440167149296</v>
      </c>
      <c r="OK33">
        <v>0.69008359456984203</v>
      </c>
      <c r="OL33">
        <v>0.74505737398121896</v>
      </c>
      <c r="OM33">
        <v>0.78314485004884105</v>
      </c>
      <c r="ON33">
        <v>0.71415314559730003</v>
      </c>
      <c r="OO33">
        <v>0.77062627840178799</v>
      </c>
      <c r="OP33">
        <v>0.72580670461031904</v>
      </c>
      <c r="OQ33">
        <v>0.66222814150229004</v>
      </c>
      <c r="OR33">
        <v>0.73394399711891201</v>
      </c>
      <c r="OS33">
        <v>0.75249064600901705</v>
      </c>
      <c r="OT33">
        <v>0.76233513605064895</v>
      </c>
      <c r="OU33">
        <v>0.70867840190456999</v>
      </c>
      <c r="OV33">
        <v>0.73918083226465003</v>
      </c>
      <c r="OW33">
        <v>0.72695939807321797</v>
      </c>
      <c r="OX33">
        <v>0.74386575924662501</v>
      </c>
      <c r="OY33">
        <v>0.79740860469518504</v>
      </c>
      <c r="OZ33">
        <v>0.70548274288715196</v>
      </c>
      <c r="PA33">
        <v>0.70577640742375003</v>
      </c>
      <c r="PB33">
        <v>0.69622522363644501</v>
      </c>
      <c r="PC33">
        <v>0.76280975364550996</v>
      </c>
      <c r="PD33">
        <v>0.81297845712290995</v>
      </c>
      <c r="PE33">
        <v>0.73904021486540505</v>
      </c>
      <c r="PF33">
        <v>0.71255641367788103</v>
      </c>
      <c r="PG33">
        <v>0.71667030506269602</v>
      </c>
      <c r="PH33">
        <v>0.69867892529734399</v>
      </c>
      <c r="PI33">
        <v>0.77672021008080105</v>
      </c>
      <c r="PJ33">
        <v>0.75136390960043398</v>
      </c>
      <c r="PK33">
        <v>0.77485297055251001</v>
      </c>
      <c r="PL33">
        <v>0.80468442049495303</v>
      </c>
      <c r="PM33">
        <v>0.79136974896499201</v>
      </c>
      <c r="PN33">
        <v>0.81904391149559397</v>
      </c>
      <c r="PO33">
        <v>0.817832315086088</v>
      </c>
      <c r="PP33">
        <v>0.68354518946100096</v>
      </c>
      <c r="PQ33">
        <v>0.77183866552074798</v>
      </c>
      <c r="PR33">
        <v>0.69365667846380297</v>
      </c>
      <c r="PS33">
        <v>0.81392989968075602</v>
      </c>
      <c r="PT33">
        <v>0.80826890405416596</v>
      </c>
      <c r="PU33">
        <v>0.73917533158460003</v>
      </c>
      <c r="PV33">
        <v>0.70188667775834301</v>
      </c>
      <c r="PW33">
        <v>0.77858557113206295</v>
      </c>
      <c r="PX33">
        <v>0.92597843053613604</v>
      </c>
      <c r="PY33">
        <v>0.72448257499538404</v>
      </c>
      <c r="PZ33">
        <v>0.71152363678456998</v>
      </c>
      <c r="QA33">
        <v>0.77746904804883499</v>
      </c>
      <c r="QB33">
        <v>0.71761998702778196</v>
      </c>
      <c r="QC33">
        <v>0.77327500413692796</v>
      </c>
      <c r="QD33">
        <v>0.76513536786982805</v>
      </c>
      <c r="QE33">
        <v>0.80030192874950301</v>
      </c>
      <c r="QF33">
        <v>0.73048940128199902</v>
      </c>
      <c r="QG33">
        <v>0.75929483344253301</v>
      </c>
      <c r="QH33">
        <v>0.74370928934136504</v>
      </c>
      <c r="QI33">
        <v>0.79122188911906199</v>
      </c>
      <c r="QJ33">
        <v>0.86291306637925203</v>
      </c>
      <c r="QK33">
        <v>0.75860603762452605</v>
      </c>
      <c r="QL33">
        <v>0.80757594728280402</v>
      </c>
      <c r="QM33">
        <v>0.71448798687915804</v>
      </c>
      <c r="QN33">
        <v>0.84717477990498502</v>
      </c>
      <c r="QO33">
        <v>0.77692572317637998</v>
      </c>
      <c r="QP33">
        <v>0.78520690288703199</v>
      </c>
      <c r="QQ33">
        <v>0.79684948303664105</v>
      </c>
      <c r="QR33">
        <v>0.72289570884542198</v>
      </c>
      <c r="QS33">
        <v>0.77319508664007996</v>
      </c>
      <c r="QT33">
        <v>0.727130053728131</v>
      </c>
      <c r="QU33">
        <v>0.75006631380965605</v>
      </c>
      <c r="QV33">
        <v>0.83591727574822805</v>
      </c>
      <c r="QW33">
        <v>0.71755128289250703</v>
      </c>
      <c r="QX33">
        <v>0.76318561903649695</v>
      </c>
      <c r="QY33">
        <v>0.78833831344389305</v>
      </c>
      <c r="QZ33">
        <v>0.76700815552511203</v>
      </c>
      <c r="RA33">
        <v>0.77554905952930397</v>
      </c>
      <c r="RB33">
        <v>0.81319492488775103</v>
      </c>
      <c r="RC33">
        <v>0.80113817603607596</v>
      </c>
      <c r="RD33">
        <v>0.85575588982704598</v>
      </c>
      <c r="RE33">
        <v>0.77264918737315202</v>
      </c>
      <c r="RF33">
        <v>0.81509097998846403</v>
      </c>
      <c r="RG33">
        <v>0.72596444087120804</v>
      </c>
      <c r="RH33">
        <v>0.77789690784500998</v>
      </c>
      <c r="RI33">
        <v>0.72120519702809005</v>
      </c>
      <c r="RJ33">
        <v>0.60989509348332804</v>
      </c>
      <c r="RK33">
        <v>0.77003349592915504</v>
      </c>
      <c r="RL33">
        <v>0.72300103862814302</v>
      </c>
      <c r="RM33">
        <v>0.80107635435384394</v>
      </c>
      <c r="RN33">
        <v>0.71518570696875905</v>
      </c>
      <c r="RO33">
        <v>0.73752297759005203</v>
      </c>
      <c r="RP33">
        <v>0.65899094207723197</v>
      </c>
      <c r="RQ33">
        <v>0.73880112213485205</v>
      </c>
      <c r="RR33">
        <v>0.78601832091841195</v>
      </c>
      <c r="RS33">
        <v>0.763543325706735</v>
      </c>
      <c r="RT33">
        <v>0.74367641832110598</v>
      </c>
      <c r="RU33">
        <v>0.72490758869497796</v>
      </c>
      <c r="RV33">
        <v>0.76188058613009502</v>
      </c>
      <c r="RW33">
        <v>0.767721400722713</v>
      </c>
      <c r="RX33">
        <v>0.78904591381334299</v>
      </c>
      <c r="RY33">
        <v>0.75968506108804101</v>
      </c>
      <c r="RZ33">
        <v>0.73846993374780301</v>
      </c>
      <c r="SA33">
        <v>0.74301072823166003</v>
      </c>
      <c r="SB33">
        <v>0.75811130307644603</v>
      </c>
      <c r="SC33">
        <v>0.66151663247756698</v>
      </c>
      <c r="SD33">
        <v>0.73562222852354597</v>
      </c>
      <c r="SE33">
        <v>0.77054356357708098</v>
      </c>
      <c r="SF33">
        <v>0.84678037212037705</v>
      </c>
      <c r="SG33">
        <v>0.67166960352377703</v>
      </c>
      <c r="SH33">
        <v>0.70993966063819003</v>
      </c>
      <c r="SI33">
        <v>0.82506550310329796</v>
      </c>
      <c r="SJ33">
        <v>0.76258505942189503</v>
      </c>
      <c r="SK33">
        <v>0.73400568074751604</v>
      </c>
      <c r="SL33">
        <v>0.79096420673317203</v>
      </c>
      <c r="SM33">
        <v>0.713797343430005</v>
      </c>
      <c r="SN33">
        <v>0.72491016406285103</v>
      </c>
      <c r="SO33">
        <v>0.74095750796527604</v>
      </c>
      <c r="SP33">
        <v>0.69888397000718205</v>
      </c>
      <c r="SQ33">
        <v>0.70265593763435197</v>
      </c>
      <c r="SR33">
        <v>0.79078945812324697</v>
      </c>
      <c r="SS33">
        <v>0.85122340364594096</v>
      </c>
      <c r="ST33">
        <v>0.70901092171527802</v>
      </c>
      <c r="SU33">
        <v>0.80229879941010696</v>
      </c>
      <c r="SV33">
        <v>0.66364978198816604</v>
      </c>
      <c r="SW33">
        <v>0.77151030385742003</v>
      </c>
      <c r="SX33">
        <v>0.79157914859469802</v>
      </c>
      <c r="SY33">
        <v>0.70040673653694996</v>
      </c>
      <c r="SZ33">
        <v>0.75115013966512101</v>
      </c>
      <c r="TA33">
        <v>0.75704739648933606</v>
      </c>
      <c r="TB33">
        <v>0.79668143275790204</v>
      </c>
      <c r="TC33">
        <v>0.73678600414995998</v>
      </c>
      <c r="TD33">
        <v>0.71852957435324505</v>
      </c>
      <c r="TE33">
        <v>0.76025652900854701</v>
      </c>
      <c r="TF33">
        <v>0.77746362529644797</v>
      </c>
      <c r="TG33">
        <v>0.73765410217841998</v>
      </c>
      <c r="TH33">
        <v>0.78993974215003204</v>
      </c>
      <c r="TI33">
        <v>0.72089266456149703</v>
      </c>
      <c r="TJ33">
        <v>0.74714025472432399</v>
      </c>
      <c r="TK33">
        <v>0.79397499083507195</v>
      </c>
      <c r="TL33">
        <v>0.68081264270584896</v>
      </c>
      <c r="TM33">
        <v>0.86961199677771095</v>
      </c>
      <c r="TN33">
        <v>0.73883952209822001</v>
      </c>
      <c r="TO33">
        <v>0.66325078217994404</v>
      </c>
      <c r="TP33">
        <v>0.814677585822844</v>
      </c>
      <c r="TQ33">
        <v>0.74901929820575397</v>
      </c>
      <c r="TR33">
        <v>0.75847438813905199</v>
      </c>
      <c r="TS33">
        <v>0.80872811872893802</v>
      </c>
      <c r="TT33">
        <v>0.76601889297345005</v>
      </c>
      <c r="TU33">
        <v>0.71350621030050998</v>
      </c>
      <c r="TV33">
        <v>0.77604958767063403</v>
      </c>
      <c r="TW33">
        <v>0.75771059082687098</v>
      </c>
      <c r="TX33">
        <v>0.75917866263399902</v>
      </c>
      <c r="TY33">
        <v>0.73857236875718801</v>
      </c>
      <c r="TZ33">
        <v>0.71823030125965404</v>
      </c>
      <c r="UA33">
        <v>0.84992982291901398</v>
      </c>
      <c r="UB33">
        <v>0.741898032406062</v>
      </c>
      <c r="UC33">
        <v>0.69084969496587401</v>
      </c>
      <c r="UD33">
        <v>0.804063127399397</v>
      </c>
      <c r="UE33">
        <v>0.78115370110916504</v>
      </c>
      <c r="UF33">
        <v>0.690732761482862</v>
      </c>
      <c r="UG33">
        <v>0.79541030662427403</v>
      </c>
      <c r="UH33">
        <v>0.808255751184358</v>
      </c>
      <c r="UI33">
        <v>0.84409462266580604</v>
      </c>
      <c r="UJ33">
        <v>0.77724154684057301</v>
      </c>
      <c r="UK33">
        <v>0.733957267563628</v>
      </c>
      <c r="UL33">
        <v>0.74485538125320805</v>
      </c>
      <c r="UM33">
        <v>0.78503806210223304</v>
      </c>
      <c r="UN33">
        <v>0.74308033009969399</v>
      </c>
      <c r="UO33">
        <v>0.82609308597526399</v>
      </c>
      <c r="UP33">
        <v>0.73828610559084495</v>
      </c>
      <c r="UQ33">
        <v>0.78883968792909098</v>
      </c>
      <c r="UR33">
        <v>0.75812173205240296</v>
      </c>
      <c r="US33">
        <v>0.78201041739959898</v>
      </c>
      <c r="UT33">
        <v>0.81299243322324199</v>
      </c>
      <c r="UU33">
        <v>0.74734447657571701</v>
      </c>
      <c r="UV33">
        <v>0.70407098216769304</v>
      </c>
      <c r="UW33">
        <v>0.71420289183479702</v>
      </c>
      <c r="UX33">
        <v>0.71983295394991198</v>
      </c>
      <c r="UY33">
        <v>0.76119783907609995</v>
      </c>
      <c r="UZ33">
        <v>0.79692620150143201</v>
      </c>
      <c r="VA33">
        <v>0.78836794560774104</v>
      </c>
      <c r="VB33">
        <v>0.78978575653859995</v>
      </c>
      <c r="VC33">
        <v>0.76274584629822095</v>
      </c>
      <c r="VD33">
        <v>0.71846702961262698</v>
      </c>
      <c r="VE33">
        <v>0.707144797706456</v>
      </c>
      <c r="VF33">
        <v>0.72114824415227896</v>
      </c>
      <c r="VG33">
        <v>0.77182657178792202</v>
      </c>
      <c r="VH33">
        <v>0.834281722188152</v>
      </c>
      <c r="VI33">
        <v>0.76152064755886095</v>
      </c>
      <c r="VJ33">
        <v>0.74871622105729996</v>
      </c>
      <c r="VK33">
        <v>0.75088015919325202</v>
      </c>
      <c r="VL33">
        <v>0.79004611626976895</v>
      </c>
      <c r="VM33">
        <v>0.75504412025921697</v>
      </c>
      <c r="VN33">
        <v>0.74636718600528795</v>
      </c>
      <c r="VO33">
        <v>0.79671160786766004</v>
      </c>
      <c r="VP33">
        <v>0.72568764839672195</v>
      </c>
      <c r="VQ33">
        <v>0.78372516017801996</v>
      </c>
      <c r="VR33">
        <v>0.79127282193557003</v>
      </c>
      <c r="VS33">
        <v>0.75736009042691799</v>
      </c>
      <c r="VT33">
        <v>0.68748620234453295</v>
      </c>
      <c r="VU33">
        <v>0.71577677105575599</v>
      </c>
      <c r="VV33">
        <v>0.76684990557115296</v>
      </c>
      <c r="VW33">
        <v>0.81044369141916806</v>
      </c>
      <c r="VX33">
        <v>0.74496958874299501</v>
      </c>
      <c r="VY33">
        <v>0.68333649627154602</v>
      </c>
      <c r="VZ33">
        <v>0.70487877480951799</v>
      </c>
      <c r="WA33">
        <v>0.74406987502726896</v>
      </c>
      <c r="WB33">
        <v>0.716276779136368</v>
      </c>
      <c r="WC33">
        <v>0.69855074577894205</v>
      </c>
      <c r="WD33">
        <v>0.70140904280208505</v>
      </c>
      <c r="WE33">
        <v>0.80040726250098504</v>
      </c>
      <c r="WF33">
        <v>0.78347588531594603</v>
      </c>
      <c r="WG33">
        <v>0.77977499724575905</v>
      </c>
      <c r="WH33">
        <v>0.79243887539949198</v>
      </c>
      <c r="WI33">
        <v>0.78243370243628096</v>
      </c>
      <c r="WJ33">
        <v>0.77838898658456301</v>
      </c>
      <c r="WK33">
        <v>0.78427112066351101</v>
      </c>
      <c r="WL33">
        <v>0.89287299548815502</v>
      </c>
      <c r="WM33">
        <v>0.75215037851099098</v>
      </c>
      <c r="WN33">
        <v>0.71810982031399995</v>
      </c>
      <c r="WO33">
        <v>0.74723894625708198</v>
      </c>
      <c r="WP33">
        <v>0.75491278564525699</v>
      </c>
      <c r="WQ33">
        <v>0.73881988881236804</v>
      </c>
      <c r="WR33">
        <v>0.74826356174657205</v>
      </c>
      <c r="WS33">
        <v>0.73265064459847795</v>
      </c>
      <c r="WT33">
        <v>0.76807601462047403</v>
      </c>
      <c r="WU33">
        <v>0.67605429555281105</v>
      </c>
      <c r="WV33">
        <v>0.83488531448679604</v>
      </c>
      <c r="WW33">
        <v>0.76212263068890496</v>
      </c>
      <c r="WX33">
        <v>0.703995721834757</v>
      </c>
      <c r="WY33">
        <v>0.75779067114163201</v>
      </c>
      <c r="WZ33">
        <v>0.80806573896808798</v>
      </c>
      <c r="XA33">
        <v>0.78992265143567197</v>
      </c>
      <c r="XB33">
        <v>0.70174160549544695</v>
      </c>
      <c r="XC33">
        <v>0.77507328546527399</v>
      </c>
      <c r="XD33">
        <v>0.80205036481035596</v>
      </c>
      <c r="XE33">
        <v>0.77553607746438102</v>
      </c>
      <c r="XF33">
        <v>0.82575010705918594</v>
      </c>
      <c r="XG33">
        <v>0.73776791688238297</v>
      </c>
      <c r="XH33">
        <v>0.72847302214620102</v>
      </c>
      <c r="XI33">
        <v>0.75263805926798999</v>
      </c>
      <c r="XJ33">
        <v>0.74713112717406904</v>
      </c>
      <c r="XK33">
        <v>0.75112723676235404</v>
      </c>
      <c r="XL33">
        <v>0.82034161091608704</v>
      </c>
      <c r="XM33">
        <v>0.76523852242689805</v>
      </c>
      <c r="XN33">
        <v>0.79510811154723005</v>
      </c>
      <c r="XO33">
        <v>0.69616282345322</v>
      </c>
      <c r="XP33">
        <v>0.76812408474506999</v>
      </c>
      <c r="XQ33">
        <v>0.71657548958115602</v>
      </c>
      <c r="XR33">
        <v>0.71719475737493399</v>
      </c>
      <c r="XS33">
        <v>0.79384368701586605</v>
      </c>
      <c r="XT33">
        <v>0.73095295622935796</v>
      </c>
      <c r="XU33">
        <v>0.73323593737311898</v>
      </c>
      <c r="XV33">
        <v>0.78472779129524295</v>
      </c>
      <c r="XW33">
        <v>0.84893683878046</v>
      </c>
      <c r="XX33">
        <v>0.76962034263502699</v>
      </c>
      <c r="XY33">
        <v>0.736406048371963</v>
      </c>
      <c r="XZ33">
        <v>0.70135727518552504</v>
      </c>
      <c r="YA33">
        <v>0.71090776200249195</v>
      </c>
      <c r="YB33">
        <v>0.76036200165689105</v>
      </c>
      <c r="YC33">
        <v>0.75136473212644606</v>
      </c>
      <c r="YD33">
        <v>0.76703532489950099</v>
      </c>
      <c r="YE33">
        <v>0.81136126558169097</v>
      </c>
      <c r="YF33">
        <v>0.77364159867488203</v>
      </c>
      <c r="YG33">
        <v>0.77586148615084505</v>
      </c>
      <c r="YH33">
        <v>0.82838026205761495</v>
      </c>
      <c r="YI33">
        <v>0.79448106761839898</v>
      </c>
      <c r="YJ33">
        <v>0.71177199395294999</v>
      </c>
      <c r="YK33">
        <v>0.720828201329484</v>
      </c>
      <c r="YL33">
        <v>0.83366558585745199</v>
      </c>
      <c r="YM33">
        <v>0.790076500473053</v>
      </c>
      <c r="YN33">
        <v>0.71154259605223602</v>
      </c>
      <c r="YO33">
        <v>0.76931553780473005</v>
      </c>
      <c r="YP33">
        <v>0.76836911774898298</v>
      </c>
      <c r="YQ33">
        <v>0.73947938542789504</v>
      </c>
      <c r="YR33">
        <v>0.77658136416491697</v>
      </c>
      <c r="YS33">
        <v>0.75212381785374005</v>
      </c>
      <c r="YT33">
        <v>0.88123485338144802</v>
      </c>
      <c r="YU33">
        <v>0.75303306460038999</v>
      </c>
      <c r="YV33">
        <v>0.74143271190793603</v>
      </c>
      <c r="YW33">
        <v>0.73319698179096704</v>
      </c>
      <c r="YX33">
        <v>0.77011494752562104</v>
      </c>
      <c r="YY33">
        <v>0.78929273911429998</v>
      </c>
      <c r="YZ33">
        <v>0.74975150815018499</v>
      </c>
      <c r="ZA33">
        <v>0.78790655326914305</v>
      </c>
      <c r="ZB33">
        <v>0.71772135344266397</v>
      </c>
      <c r="ZC33">
        <v>0.81896779256698304</v>
      </c>
      <c r="ZD33">
        <v>0.67889693194332401</v>
      </c>
      <c r="ZE33">
        <v>0.69673869302921498</v>
      </c>
      <c r="ZF33">
        <v>0.64635938331661902</v>
      </c>
      <c r="ZG33">
        <v>0.81308032601271796</v>
      </c>
      <c r="ZH33">
        <v>0.72998732823874601</v>
      </c>
      <c r="ZI33">
        <v>0.728915293974853</v>
      </c>
      <c r="ZJ33">
        <v>0.76842644247977099</v>
      </c>
      <c r="ZK33">
        <v>0.68945125596722501</v>
      </c>
      <c r="ZL33">
        <v>0.72078088956364705</v>
      </c>
      <c r="ZM33">
        <v>0.69160885456675902</v>
      </c>
      <c r="ZN33">
        <v>0.72190177699712699</v>
      </c>
      <c r="ZO33">
        <v>0.70568607375120795</v>
      </c>
      <c r="ZP33">
        <v>0.68135775138996701</v>
      </c>
      <c r="ZQ33">
        <v>0.82802865428385897</v>
      </c>
      <c r="ZR33">
        <v>0.72270368914717298</v>
      </c>
      <c r="ZS33">
        <v>0.82980048903718795</v>
      </c>
      <c r="ZT33">
        <v>0.73684883409562096</v>
      </c>
      <c r="ZU33">
        <v>0.76257954607333001</v>
      </c>
      <c r="ZV33">
        <v>0.80079815432665902</v>
      </c>
      <c r="ZW33">
        <v>0.80463981798927697</v>
      </c>
      <c r="ZX33">
        <v>0.79010747611540799</v>
      </c>
      <c r="ZY33">
        <v>0.71442690006778398</v>
      </c>
      <c r="ZZ33">
        <v>0.817582674106342</v>
      </c>
      <c r="AAA33">
        <v>0.77863591106235397</v>
      </c>
      <c r="AAB33">
        <v>0.71911045592109801</v>
      </c>
      <c r="AAC33">
        <v>0.84679539632463596</v>
      </c>
      <c r="AAD33">
        <v>0.75944560512071602</v>
      </c>
      <c r="AAE33">
        <v>0.77998727453632</v>
      </c>
      <c r="AAF33">
        <v>0.85726884660325997</v>
      </c>
      <c r="AAG33">
        <v>0.77508721315601503</v>
      </c>
      <c r="AAH33">
        <v>0.72480966630374299</v>
      </c>
      <c r="AAI33">
        <v>0.74205527968683205</v>
      </c>
      <c r="AAJ33">
        <v>0.764508328890523</v>
      </c>
      <c r="AAK33">
        <v>0.70632109742564697</v>
      </c>
      <c r="AAL33">
        <v>0.77059757572465404</v>
      </c>
      <c r="AAM33">
        <v>0.72257908944676297</v>
      </c>
      <c r="AAN33">
        <v>0.76128341006672395</v>
      </c>
      <c r="AAO33">
        <v>0.68838606128511404</v>
      </c>
      <c r="AAP33">
        <v>0.774991825328182</v>
      </c>
      <c r="AAQ33">
        <v>0.71892244051825205</v>
      </c>
      <c r="AAR33">
        <v>0.74388952599067604</v>
      </c>
      <c r="AAS33">
        <v>0.77317513186923703</v>
      </c>
      <c r="AAT33">
        <v>0.73939360066086701</v>
      </c>
      <c r="AAU33">
        <v>0.79990869630587602</v>
      </c>
      <c r="AAV33">
        <v>0.70401500468518996</v>
      </c>
      <c r="AAW33">
        <v>0.76292768206434802</v>
      </c>
      <c r="AAX33">
        <v>0.71421844888835395</v>
      </c>
      <c r="AAY33">
        <v>0.79763159718681498</v>
      </c>
      <c r="AAZ33">
        <v>0.72827278868999701</v>
      </c>
      <c r="ABA33">
        <v>0.82430063413312604</v>
      </c>
      <c r="ABB33">
        <v>0.75129677933212502</v>
      </c>
      <c r="ABC33">
        <v>0.75350109709987201</v>
      </c>
      <c r="ABD33">
        <v>0.72964881638574797</v>
      </c>
      <c r="ABE33">
        <v>0.717984112179334</v>
      </c>
      <c r="ABF33">
        <v>0.74283359942205796</v>
      </c>
      <c r="ABG33">
        <v>0.74484318287069295</v>
      </c>
      <c r="ABH33">
        <v>0.77965322010897198</v>
      </c>
      <c r="ABI33">
        <v>0.70610421255149303</v>
      </c>
      <c r="ABJ33">
        <v>0.79557429346866904</v>
      </c>
      <c r="ABK33">
        <v>0.73235388214901598</v>
      </c>
      <c r="ABL33">
        <v>0.73444264991404995</v>
      </c>
      <c r="ABM33">
        <v>0.73308298676995098</v>
      </c>
      <c r="ABN33">
        <v>0.78612594526253499</v>
      </c>
      <c r="ABO33">
        <v>0.72816134792559395</v>
      </c>
      <c r="ABP33">
        <v>0.70419392654799595</v>
      </c>
      <c r="ABQ33">
        <v>0.78399387475039295</v>
      </c>
      <c r="ABR33">
        <v>0.74708956613217004</v>
      </c>
      <c r="ABS33">
        <v>0.79627821188380399</v>
      </c>
      <c r="ABT33">
        <v>0.71724937279567402</v>
      </c>
      <c r="ABU33">
        <v>0.78268931213498105</v>
      </c>
      <c r="ABV33">
        <v>0.77136566837133902</v>
      </c>
      <c r="ABW33">
        <v>0.74678017156801002</v>
      </c>
      <c r="ABX33">
        <v>0.65003733514457696</v>
      </c>
      <c r="ABY33">
        <v>0.76256572651383003</v>
      </c>
      <c r="ABZ33">
        <v>0.737276897354044</v>
      </c>
      <c r="ACA33">
        <v>0.73363371926616605</v>
      </c>
      <c r="ACB33">
        <v>0.77940576669231598</v>
      </c>
      <c r="ACC33">
        <v>0.80314206248704401</v>
      </c>
      <c r="ACD33">
        <v>0.65720411129474798</v>
      </c>
      <c r="ACE33">
        <v>0.77099571920013898</v>
      </c>
      <c r="ACF33">
        <v>0.723059599515813</v>
      </c>
      <c r="ACG33">
        <v>0.72794438343850099</v>
      </c>
      <c r="ACH33">
        <v>0.72674743685822296</v>
      </c>
      <c r="ACI33">
        <v>0.74711507915929398</v>
      </c>
      <c r="ACJ33">
        <v>0.75485641106526002</v>
      </c>
      <c r="ACK33">
        <v>0.75958342059279904</v>
      </c>
      <c r="ACL33">
        <v>0.73444420144408695</v>
      </c>
      <c r="ACM33">
        <v>0.77641816302600397</v>
      </c>
      <c r="ACN33">
        <v>0.755627494413878</v>
      </c>
      <c r="ACO33">
        <v>0.76404074475124095</v>
      </c>
      <c r="ACP33">
        <v>0.72659416198340399</v>
      </c>
      <c r="ACQ33">
        <v>0.72483857764178306</v>
      </c>
      <c r="ACR33">
        <v>0.77303673580981003</v>
      </c>
      <c r="ACS33">
        <v>0.70085981335629099</v>
      </c>
      <c r="ACT33">
        <v>0.72582325341603904</v>
      </c>
      <c r="ACU33">
        <v>0.77601768417046302</v>
      </c>
      <c r="ACV33">
        <v>0.80468321950115496</v>
      </c>
      <c r="ACW33">
        <v>0.74288198889076396</v>
      </c>
      <c r="ACX33">
        <v>0.73912222128641702</v>
      </c>
      <c r="ACY33">
        <v>0.81141828261597804</v>
      </c>
      <c r="ACZ33">
        <v>0.70108393843921901</v>
      </c>
      <c r="ADA33">
        <v>0.74742067402499401</v>
      </c>
      <c r="ADB33">
        <v>0.78930554336453695</v>
      </c>
      <c r="ADC33">
        <v>0.81033085940102301</v>
      </c>
      <c r="ADD33">
        <v>0.72054176051799301</v>
      </c>
      <c r="ADE33">
        <v>0.70593659787445395</v>
      </c>
      <c r="ADF33">
        <v>0.78633915491207695</v>
      </c>
      <c r="ADG33">
        <v>0.729425143925582</v>
      </c>
      <c r="ADH33">
        <v>0.74447161784538596</v>
      </c>
      <c r="ADI33">
        <v>0.79573796903958105</v>
      </c>
      <c r="ADJ33">
        <v>0.73580203920155396</v>
      </c>
      <c r="ADK33">
        <v>0.72552932379055901</v>
      </c>
      <c r="ADL33">
        <v>0.67107904551188802</v>
      </c>
      <c r="ADM33">
        <v>0.78832030228392003</v>
      </c>
      <c r="ADN33">
        <v>0.72275058211505105</v>
      </c>
      <c r="ADO33">
        <v>0.80878778866630796</v>
      </c>
      <c r="ADP33">
        <v>0.68168854537974199</v>
      </c>
      <c r="ADQ33">
        <v>0.65243976419644001</v>
      </c>
      <c r="ADR33">
        <v>0.75425679258639799</v>
      </c>
      <c r="ADS33">
        <v>0.75223595437878199</v>
      </c>
      <c r="ADT33">
        <v>0.77774960309546703</v>
      </c>
      <c r="ADU33">
        <v>0.72428481847987503</v>
      </c>
      <c r="ADV33">
        <v>0.78307596434555105</v>
      </c>
      <c r="ADW33">
        <v>0.693227932287244</v>
      </c>
      <c r="ADX33">
        <v>0.77371334606069897</v>
      </c>
      <c r="ADY33">
        <v>0.78930596018891597</v>
      </c>
      <c r="ADZ33">
        <v>0.73090316682191203</v>
      </c>
      <c r="AEA33">
        <v>0.73892372010690499</v>
      </c>
      <c r="AEB33">
        <v>0.73751871756290899</v>
      </c>
      <c r="AEC33">
        <v>0.73832840130459498</v>
      </c>
      <c r="AED33">
        <v>0.77726081273676795</v>
      </c>
      <c r="AEE33">
        <v>0.77593028098078998</v>
      </c>
      <c r="AEF33">
        <v>0.79001164761958997</v>
      </c>
      <c r="AEG33">
        <v>0.73121715904962803</v>
      </c>
      <c r="AEH33">
        <v>0.715585922971264</v>
      </c>
      <c r="AEI33">
        <v>0.73295717686469997</v>
      </c>
      <c r="AEJ33">
        <v>0.72499446305677195</v>
      </c>
      <c r="AEK33">
        <v>0.73477754669748196</v>
      </c>
      <c r="AEL33">
        <v>0.79892130392828098</v>
      </c>
      <c r="AEM33">
        <v>0.68551473740472002</v>
      </c>
      <c r="AEN33">
        <v>0.77209358712178799</v>
      </c>
      <c r="AEO33">
        <v>0.76812880277208095</v>
      </c>
      <c r="AEP33">
        <v>0.83961679207256901</v>
      </c>
      <c r="AEQ33">
        <v>0.81128136123427597</v>
      </c>
      <c r="AER33">
        <v>0.65201202271092795</v>
      </c>
      <c r="AES33">
        <v>0.695375092283542</v>
      </c>
      <c r="AET33">
        <v>0.70741219731500304</v>
      </c>
      <c r="AEU33">
        <v>0.80579123513664697</v>
      </c>
      <c r="AEV33">
        <v>0.81439081382755096</v>
      </c>
      <c r="AEW33">
        <v>0.75180577803540105</v>
      </c>
      <c r="AEX33">
        <v>0.75558503297910695</v>
      </c>
      <c r="AEY33">
        <v>0.69419361312415695</v>
      </c>
      <c r="AEZ33">
        <v>0.78134192431324401</v>
      </c>
      <c r="AFA33">
        <v>0.74771842738005301</v>
      </c>
      <c r="AFB33">
        <v>0.78112166548719597</v>
      </c>
      <c r="AFC33">
        <v>0.76517366883645999</v>
      </c>
      <c r="AFD33">
        <v>0.83822980756834697</v>
      </c>
      <c r="AFE33">
        <v>0.780813857879746</v>
      </c>
      <c r="AFF33">
        <v>0.73876961619013004</v>
      </c>
      <c r="AFG33">
        <v>0.71349612147392905</v>
      </c>
      <c r="AFH33">
        <v>0.72390996787548401</v>
      </c>
      <c r="AFI33">
        <v>0.80387205744061596</v>
      </c>
      <c r="AFJ33">
        <v>0.69955270110351797</v>
      </c>
      <c r="AFK33">
        <v>0.70864586580780597</v>
      </c>
      <c r="AFL33">
        <v>0.76238100204942105</v>
      </c>
      <c r="AFM33">
        <v>0.73617906216794304</v>
      </c>
      <c r="AFN33">
        <v>0.78091701454030704</v>
      </c>
      <c r="AFO33">
        <v>0.77150777633509504</v>
      </c>
      <c r="AFP33">
        <v>0.71322100237548003</v>
      </c>
      <c r="AFQ33">
        <v>0.764544213160535</v>
      </c>
      <c r="AFR33">
        <v>0.76732658800158504</v>
      </c>
      <c r="AFS33">
        <v>0.86033969881608396</v>
      </c>
      <c r="AFT33">
        <v>0.76179960546500403</v>
      </c>
      <c r="AFU33">
        <v>0.70953962495816902</v>
      </c>
      <c r="AFV33">
        <v>0.778900778598557</v>
      </c>
      <c r="AFW33">
        <v>0.77914499139333504</v>
      </c>
      <c r="AFX33">
        <v>0.70470354199630802</v>
      </c>
      <c r="AFY33">
        <v>0.69464813862303398</v>
      </c>
      <c r="AFZ33">
        <v>0.64837676291701496</v>
      </c>
      <c r="AGA33">
        <v>0.74035769935008</v>
      </c>
      <c r="AGB33">
        <v>0.78989391791378105</v>
      </c>
      <c r="AGC33">
        <v>0.75862229796358205</v>
      </c>
      <c r="AGD33">
        <v>0.76556848163915603</v>
      </c>
      <c r="AGE33">
        <v>0.79164770536992202</v>
      </c>
      <c r="AGF33">
        <v>0.79647422761365605</v>
      </c>
      <c r="AGG33">
        <v>0.76484718114991601</v>
      </c>
      <c r="AGH33">
        <v>0.66480433511486103</v>
      </c>
      <c r="AGI33">
        <v>0.75093642106955005</v>
      </c>
      <c r="AGJ33">
        <v>0.80451260568830996</v>
      </c>
      <c r="AGK33">
        <v>0.82621270434497496</v>
      </c>
      <c r="AGL33">
        <v>0.68656905621624797</v>
      </c>
      <c r="AGM33">
        <v>0.71891760977577202</v>
      </c>
      <c r="AGN33">
        <v>0.75745198015535198</v>
      </c>
      <c r="AGO33">
        <v>0.80374287630740104</v>
      </c>
      <c r="AGP33">
        <v>0.89039286347291202</v>
      </c>
      <c r="AGQ33">
        <v>0.77766050842071899</v>
      </c>
      <c r="AGR33">
        <v>0.73128226286537601</v>
      </c>
      <c r="AGS33">
        <v>0.79658644435387205</v>
      </c>
      <c r="AGT33">
        <v>0.74298575392338295</v>
      </c>
      <c r="AGU33">
        <v>0.72789329500327404</v>
      </c>
      <c r="AGV33">
        <v>0.75239701005795401</v>
      </c>
      <c r="AGW33">
        <v>0.77157592709120804</v>
      </c>
      <c r="AGX33">
        <v>0.73555649121066202</v>
      </c>
      <c r="AGY33">
        <v>0.807492412909253</v>
      </c>
      <c r="AGZ33">
        <v>0.73989680895846599</v>
      </c>
      <c r="AHA33">
        <v>0.69519432387555202</v>
      </c>
      <c r="AHB33">
        <v>0.783294612160084</v>
      </c>
      <c r="AHC33">
        <v>0.71216093152277504</v>
      </c>
      <c r="AHD33">
        <v>0.75946365815726202</v>
      </c>
      <c r="AHE33">
        <v>0.70998764725447305</v>
      </c>
      <c r="AHF33">
        <v>0.74216609669673095</v>
      </c>
      <c r="AHG33">
        <v>0.73134369114292297</v>
      </c>
      <c r="AHH33">
        <v>0.78552112231659299</v>
      </c>
      <c r="AHI33">
        <v>0.80341039138608605</v>
      </c>
      <c r="AHJ33">
        <v>0.73040668389737295</v>
      </c>
      <c r="AHK33">
        <v>0.82132429767697301</v>
      </c>
      <c r="AHL33">
        <v>0.72770746461572</v>
      </c>
      <c r="AHM33">
        <v>0.68100678203607101</v>
      </c>
      <c r="AHN33">
        <v>0.78217258375885401</v>
      </c>
      <c r="AHO33">
        <v>0.80974510165800895</v>
      </c>
      <c r="AHP33">
        <v>0.70780111346563601</v>
      </c>
      <c r="AHQ33">
        <v>0.75587438618684</v>
      </c>
      <c r="AHR33">
        <v>0.73749834186653596</v>
      </c>
      <c r="AHS33">
        <v>0.73859903314208797</v>
      </c>
      <c r="AHT33">
        <v>0.78047040127576495</v>
      </c>
      <c r="AHU33">
        <v>0.78322109791457295</v>
      </c>
      <c r="AHV33">
        <v>0.74172907585783199</v>
      </c>
      <c r="AHW33">
        <v>0.71086573971503098</v>
      </c>
      <c r="AHX33">
        <v>0.75787463481283301</v>
      </c>
      <c r="AHY33">
        <v>0.78233722542266004</v>
      </c>
      <c r="AHZ33">
        <v>0.78583702754184104</v>
      </c>
      <c r="AIA33">
        <v>0.74990137449289396</v>
      </c>
      <c r="AIB33">
        <v>0.68797713703307595</v>
      </c>
      <c r="AIC33">
        <v>0.69697534742935696</v>
      </c>
      <c r="AID33">
        <v>0.71555529769100601</v>
      </c>
      <c r="AIE33">
        <v>0.82799939965325298</v>
      </c>
      <c r="AIF33">
        <v>0.78038953627641405</v>
      </c>
      <c r="AIG33">
        <v>0.71509774826528405</v>
      </c>
      <c r="AIH33">
        <v>0.849676713183669</v>
      </c>
      <c r="AII33">
        <v>0.83810494935042901</v>
      </c>
      <c r="AIJ33">
        <v>0.779759707422499</v>
      </c>
      <c r="AIK33">
        <v>0.81144732467807501</v>
      </c>
      <c r="AIL33">
        <v>0.73560105838404999</v>
      </c>
      <c r="AIM33">
        <v>0.76901866763151105</v>
      </c>
      <c r="AIN33">
        <v>0.72580268093499101</v>
      </c>
      <c r="AIO33">
        <v>0.79711360510512796</v>
      </c>
      <c r="AIP33">
        <v>0.73792955825699202</v>
      </c>
      <c r="AIQ33">
        <v>0.72427012086086795</v>
      </c>
      <c r="AIR33">
        <v>0.680640619155092</v>
      </c>
      <c r="AIS33">
        <v>0.76671289006475096</v>
      </c>
      <c r="AIT33">
        <v>0.70496835880840403</v>
      </c>
      <c r="AIU33">
        <v>0.76866387081846999</v>
      </c>
      <c r="AIV33">
        <v>0.88504478503260897</v>
      </c>
      <c r="AIW33">
        <v>0.73018600971647696</v>
      </c>
      <c r="AIX33">
        <v>0.838195943263771</v>
      </c>
      <c r="AIY33">
        <v>0.67169022043141002</v>
      </c>
      <c r="AIZ33">
        <v>0.86035290898170302</v>
      </c>
      <c r="AJA33">
        <v>0.79217358500042101</v>
      </c>
      <c r="AJB33">
        <v>0.75683579119064903</v>
      </c>
      <c r="AJC33">
        <v>0.71835463447713999</v>
      </c>
      <c r="AJD33">
        <v>0.76849093628031795</v>
      </c>
      <c r="AJE33">
        <v>0.84447617695839094</v>
      </c>
      <c r="AJF33">
        <v>0.79719158570029403</v>
      </c>
      <c r="AJG33">
        <v>0.68762452795709605</v>
      </c>
      <c r="AJH33">
        <v>0.81285631388863</v>
      </c>
      <c r="AJI33">
        <v>0.76102417648067</v>
      </c>
      <c r="AJJ33">
        <v>0.80192037040582698</v>
      </c>
      <c r="AJK33">
        <v>0.82923209856876801</v>
      </c>
      <c r="AJL33">
        <v>0.78513645786417896</v>
      </c>
      <c r="AJM33">
        <v>0.73854177342801597</v>
      </c>
      <c r="AJN33">
        <v>0.70256407901933104</v>
      </c>
      <c r="AJO33">
        <v>0.75685882470000798</v>
      </c>
      <c r="AJP33">
        <v>0.78594862823307798</v>
      </c>
      <c r="AJQ33">
        <v>0.79725652372236</v>
      </c>
      <c r="AJR33">
        <v>0.75066613501673796</v>
      </c>
      <c r="AJS33">
        <v>0.71668689497597005</v>
      </c>
      <c r="AJT33">
        <v>0.76015887129008797</v>
      </c>
      <c r="AJU33">
        <v>0.76546453999174902</v>
      </c>
      <c r="AJV33">
        <v>0.67923186688343595</v>
      </c>
      <c r="AJW33">
        <v>0.71768704088707502</v>
      </c>
      <c r="AJX33">
        <v>0.72341765488489795</v>
      </c>
      <c r="AJY33">
        <v>0.82207344926599402</v>
      </c>
      <c r="AJZ33">
        <v>0.67768144131527996</v>
      </c>
      <c r="AKA33">
        <v>0.77004445130227295</v>
      </c>
      <c r="AKB33">
        <v>0.79371214091314801</v>
      </c>
      <c r="AKC33">
        <v>0.77879981813157895</v>
      </c>
      <c r="AKD33">
        <v>0.87775531198893098</v>
      </c>
      <c r="AKE33">
        <v>0.77173858802681805</v>
      </c>
      <c r="AKF33">
        <v>0.76771309819598998</v>
      </c>
      <c r="AKG33">
        <v>0.77282515810378805</v>
      </c>
      <c r="AKH33">
        <v>0.75056377672126695</v>
      </c>
      <c r="AKI33">
        <v>0.79075891534681797</v>
      </c>
      <c r="AKJ33">
        <v>0.83112689833762299</v>
      </c>
      <c r="AKK33">
        <v>0.74008906417395703</v>
      </c>
      <c r="AKL33">
        <v>0.777392989842834</v>
      </c>
      <c r="AKM33">
        <v>0.72016807424135398</v>
      </c>
      <c r="AKN33">
        <v>0.72771122155538903</v>
      </c>
      <c r="AKO33">
        <v>0.760131564265624</v>
      </c>
      <c r="AKP33">
        <v>0.76366743216723598</v>
      </c>
      <c r="AKQ33">
        <v>0.71489664505101203</v>
      </c>
      <c r="AKR33">
        <v>0.71644062865542302</v>
      </c>
      <c r="AKS33">
        <v>0.76088888605538796</v>
      </c>
      <c r="AKT33">
        <v>0.74858340137122004</v>
      </c>
      <c r="AKU33">
        <v>0.71880606544387105</v>
      </c>
      <c r="AKV33">
        <v>0.77183313080664395</v>
      </c>
      <c r="AKW33">
        <v>0.74975123248494702</v>
      </c>
      <c r="AKX33">
        <v>0.80095687912705205</v>
      </c>
      <c r="AKY33">
        <v>0.76252181554973197</v>
      </c>
      <c r="AKZ33">
        <v>0.74566303200016204</v>
      </c>
      <c r="ALA33">
        <v>0.68554825864448898</v>
      </c>
      <c r="ALB33">
        <v>0.75887408355650698</v>
      </c>
      <c r="ALC33">
        <v>0.70221327459531602</v>
      </c>
      <c r="ALD33">
        <v>0.74071551479994902</v>
      </c>
      <c r="ALE33">
        <v>0.77789106008704201</v>
      </c>
      <c r="ALF33">
        <v>0.71827010535156399</v>
      </c>
      <c r="ALG33">
        <v>0.78842255497096803</v>
      </c>
      <c r="ALH33">
        <v>0.78274961553394995</v>
      </c>
      <c r="ALI33">
        <v>0.79503861485776295</v>
      </c>
      <c r="ALJ33">
        <v>0.75556509530398996</v>
      </c>
      <c r="ALK33">
        <v>0.73178663446165404</v>
      </c>
      <c r="ALL33">
        <v>0.78499932465580502</v>
      </c>
      <c r="ALM33">
        <v>0.83603392900904305</v>
      </c>
      <c r="ALN33">
        <v>0.76656933896913004</v>
      </c>
      <c r="ALO33">
        <v>0.76138430001453805</v>
      </c>
      <c r="ALP33">
        <v>0.73496533277152998</v>
      </c>
      <c r="ALQ33">
        <v>0.755651946935471</v>
      </c>
      <c r="ALR33">
        <v>0.68991338254710799</v>
      </c>
      <c r="ALS33">
        <v>0.66295251795625598</v>
      </c>
      <c r="ALT33">
        <v>0.84675585734064496</v>
      </c>
      <c r="ALU33">
        <v>0.79250872457284005</v>
      </c>
      <c r="ALV33">
        <v>0.83687291291454302</v>
      </c>
      <c r="ALW33">
        <v>0.71529435238627004</v>
      </c>
      <c r="ALX33">
        <v>0.84015272894109705</v>
      </c>
      <c r="ALY33">
        <v>0.74562957652669004</v>
      </c>
      <c r="ALZ33">
        <v>0.77912452975697899</v>
      </c>
      <c r="AMA33">
        <v>0.69623388240560302</v>
      </c>
      <c r="AMB33">
        <v>0.81063325202180603</v>
      </c>
      <c r="AMC33">
        <v>0.77720289927211506</v>
      </c>
      <c r="AMD33">
        <v>0.79556069170588495</v>
      </c>
      <c r="AME33">
        <v>0.768929983292992</v>
      </c>
      <c r="AMF33">
        <v>0.73975555632191903</v>
      </c>
      <c r="AMG33">
        <v>0.76988399626800996</v>
      </c>
      <c r="AMH33">
        <v>0.81358484467039704</v>
      </c>
      <c r="AMI33">
        <v>0.69980134486467904</v>
      </c>
      <c r="AMJ33">
        <v>0.73824189024480202</v>
      </c>
      <c r="AMK33">
        <v>0.79107229760525599</v>
      </c>
      <c r="AML33">
        <v>0.79782245529428497</v>
      </c>
      <c r="AMM33">
        <v>0.84546623667585696</v>
      </c>
    </row>
    <row r="34" spans="11:1027" ht="15.75" thickBot="1">
      <c r="K34" s="1">
        <v>8</v>
      </c>
      <c r="L34" s="3" t="s">
        <v>8</v>
      </c>
      <c r="M34" s="3"/>
      <c r="N34" s="3" t="s">
        <v>3</v>
      </c>
      <c r="O34" s="3"/>
      <c r="P34" s="3" t="s">
        <v>6</v>
      </c>
      <c r="Q34" s="3" t="s">
        <v>7</v>
      </c>
      <c r="R34" s="3">
        <v>0.70700995</v>
      </c>
      <c r="S34" s="3">
        <v>0.68521730000000003</v>
      </c>
      <c r="T34" s="3">
        <v>345.61669999999998</v>
      </c>
      <c r="U34" s="3">
        <v>377.2439</v>
      </c>
      <c r="V34">
        <v>9</v>
      </c>
      <c r="W34">
        <v>4</v>
      </c>
      <c r="X34">
        <v>3.5725830443067501</v>
      </c>
      <c r="Y34">
        <v>0.64088389597457496</v>
      </c>
      <c r="Z34">
        <f>X34/Y34</f>
        <v>5.574462186905194</v>
      </c>
      <c r="AB34">
        <v>0.77265266035591695</v>
      </c>
      <c r="AC34">
        <v>0.92983403272779297</v>
      </c>
      <c r="AD34">
        <v>0.89140915500753803</v>
      </c>
      <c r="AE34">
        <v>0.86030324288738602</v>
      </c>
      <c r="AF34">
        <v>0.7748197399883</v>
      </c>
      <c r="AG34">
        <v>0.94311327862224703</v>
      </c>
      <c r="AH34">
        <v>0.83541934017464303</v>
      </c>
      <c r="AI34">
        <v>0.84202774031005401</v>
      </c>
      <c r="AJ34">
        <v>0.82509135062079797</v>
      </c>
      <c r="AK34">
        <v>0.85208789286195097</v>
      </c>
      <c r="AL34">
        <v>0.96107596468087897</v>
      </c>
      <c r="AM34">
        <v>0.85860961749936504</v>
      </c>
      <c r="AN34">
        <v>0.87058817434246205</v>
      </c>
      <c r="AO34">
        <v>0.83962286621346904</v>
      </c>
      <c r="AP34">
        <v>0.81769744096181896</v>
      </c>
      <c r="AQ34">
        <v>0.820398392480718</v>
      </c>
      <c r="AR34">
        <v>0.84234637889596797</v>
      </c>
      <c r="AS34">
        <v>0.84723465643460205</v>
      </c>
      <c r="AT34">
        <v>0.87666578039168297</v>
      </c>
      <c r="AU34">
        <v>0.85144609487932599</v>
      </c>
      <c r="AV34">
        <v>0.80667384661208996</v>
      </c>
      <c r="AW34">
        <v>0.74722345379219701</v>
      </c>
      <c r="AX34">
        <v>0.87755536823942704</v>
      </c>
      <c r="AY34">
        <v>0.91043405225493401</v>
      </c>
      <c r="AZ34">
        <v>0.85921732057623501</v>
      </c>
      <c r="BA34">
        <v>0.77399848553589901</v>
      </c>
      <c r="BB34">
        <v>0.87606732121625996</v>
      </c>
      <c r="BC34">
        <v>0.93696110221605999</v>
      </c>
      <c r="BD34">
        <v>0.86193220464222398</v>
      </c>
      <c r="BE34">
        <v>0.86714902700010299</v>
      </c>
      <c r="BF34">
        <v>0.87962159982617205</v>
      </c>
      <c r="BG34">
        <v>0.78372595253587296</v>
      </c>
      <c r="BH34">
        <v>0.77232507616222401</v>
      </c>
      <c r="BI34">
        <v>0.85915136981875895</v>
      </c>
      <c r="BJ34">
        <v>0.85665718641397903</v>
      </c>
      <c r="BK34">
        <v>0.78426989989387796</v>
      </c>
      <c r="BL34">
        <v>0.87908139482353398</v>
      </c>
      <c r="BM34">
        <v>0.85245894822741197</v>
      </c>
      <c r="BN34">
        <v>0.96853148330765404</v>
      </c>
      <c r="BO34">
        <v>0.84768766292405595</v>
      </c>
      <c r="BP34">
        <v>0.87885915058375697</v>
      </c>
      <c r="BQ34">
        <v>0.87018730373405695</v>
      </c>
      <c r="BR34">
        <v>1.02981748530822</v>
      </c>
      <c r="BS34">
        <v>0.86993987641113202</v>
      </c>
      <c r="BT34">
        <v>0.90213826252866602</v>
      </c>
      <c r="BU34">
        <v>0.98033316313336705</v>
      </c>
      <c r="BV34">
        <v>0.90758328812231504</v>
      </c>
      <c r="BW34">
        <v>0.83546997467648298</v>
      </c>
      <c r="BX34">
        <v>0.88573231836063104</v>
      </c>
      <c r="BY34">
        <v>0.81463857703906395</v>
      </c>
      <c r="BZ34">
        <v>0.92086573541670702</v>
      </c>
      <c r="CA34">
        <v>0.90094586994719195</v>
      </c>
      <c r="CB34">
        <v>0.88278653953947495</v>
      </c>
      <c r="CC34">
        <v>0.86580937524623802</v>
      </c>
      <c r="CD34">
        <v>0.79256107554029398</v>
      </c>
      <c r="CE34">
        <v>0.85341639830833604</v>
      </c>
      <c r="CF34">
        <v>0.88884611125681501</v>
      </c>
      <c r="CG34">
        <v>0.92548192078119396</v>
      </c>
      <c r="CH34">
        <v>0.89253937156022201</v>
      </c>
      <c r="CI34">
        <v>0.78355395818869</v>
      </c>
      <c r="CJ34">
        <v>0.87882452280085399</v>
      </c>
      <c r="CK34">
        <v>0.82534034744912899</v>
      </c>
      <c r="CL34">
        <v>0.79953306136362301</v>
      </c>
      <c r="CM34">
        <v>0.90193428483541704</v>
      </c>
      <c r="CN34">
        <v>0.91153486485040602</v>
      </c>
      <c r="CO34">
        <v>0.78024916463291105</v>
      </c>
      <c r="CP34">
        <v>0.87970893721836596</v>
      </c>
      <c r="CQ34">
        <v>0.85670903634824103</v>
      </c>
      <c r="CR34">
        <v>0.87363981633051302</v>
      </c>
      <c r="CS34">
        <v>0.83433155760552802</v>
      </c>
      <c r="CT34">
        <v>0.89921430390575197</v>
      </c>
      <c r="CU34">
        <v>0.83334572378860206</v>
      </c>
      <c r="CV34">
        <v>0.76684254231653404</v>
      </c>
      <c r="CW34">
        <v>0.78090413151035598</v>
      </c>
      <c r="CX34">
        <v>0.89799088323947596</v>
      </c>
      <c r="CY34">
        <v>0.85514172671397604</v>
      </c>
      <c r="CZ34">
        <v>0.94159978113840603</v>
      </c>
      <c r="DA34">
        <v>0.88071562410528803</v>
      </c>
      <c r="DB34">
        <v>0.82607795512843096</v>
      </c>
      <c r="DC34">
        <v>0.94813605292019598</v>
      </c>
      <c r="DD34">
        <v>0.82744745825346799</v>
      </c>
      <c r="DE34">
        <v>0.85658888650475495</v>
      </c>
      <c r="DF34">
        <v>0.820402823298921</v>
      </c>
      <c r="DG34">
        <v>0.864492593051846</v>
      </c>
      <c r="DH34">
        <v>0.74134147776020898</v>
      </c>
      <c r="DI34">
        <v>0.91334485287088896</v>
      </c>
      <c r="DJ34">
        <v>0.93412747914427796</v>
      </c>
      <c r="DK34">
        <v>0.80026961476574099</v>
      </c>
      <c r="DL34">
        <v>0.738017095664946</v>
      </c>
      <c r="DM34">
        <v>0.80936605489911795</v>
      </c>
      <c r="DN34">
        <v>0.85533681703243403</v>
      </c>
      <c r="DO34">
        <v>0.80039333773108501</v>
      </c>
      <c r="DP34">
        <v>0.82546097705064603</v>
      </c>
      <c r="DQ34">
        <v>0.90139085840764299</v>
      </c>
      <c r="DR34">
        <v>0.86738865583632496</v>
      </c>
      <c r="DS34">
        <v>0.86063806459385095</v>
      </c>
      <c r="DT34">
        <v>0.87655323355269898</v>
      </c>
      <c r="DU34">
        <v>0.72706976561957404</v>
      </c>
      <c r="DV34">
        <v>0.81443587924535499</v>
      </c>
      <c r="DW34">
        <v>0.89046275434786504</v>
      </c>
      <c r="DX34">
        <v>0.83966250074631299</v>
      </c>
      <c r="DY34">
        <v>0.90049208298876604</v>
      </c>
      <c r="DZ34">
        <v>0.88210530707214596</v>
      </c>
      <c r="EA34">
        <v>1.0058642615445501</v>
      </c>
      <c r="EB34">
        <v>0.83386299285337595</v>
      </c>
      <c r="EC34">
        <v>0.85488260774816505</v>
      </c>
      <c r="ED34">
        <v>0.77121069681619103</v>
      </c>
      <c r="EE34">
        <v>0.85429351627388905</v>
      </c>
      <c r="EF34">
        <v>0.82677367336079</v>
      </c>
      <c r="EG34">
        <v>0.87976692074819995</v>
      </c>
      <c r="EH34">
        <v>0.76406606299121205</v>
      </c>
      <c r="EI34">
        <v>0.99454671800366901</v>
      </c>
      <c r="EJ34">
        <v>0.81964502404233197</v>
      </c>
      <c r="EK34">
        <v>0.81590044247129101</v>
      </c>
      <c r="EL34">
        <v>0.89185118848811396</v>
      </c>
      <c r="EM34">
        <v>0.883810460626689</v>
      </c>
      <c r="EN34">
        <v>0.80881530496744802</v>
      </c>
      <c r="EO34">
        <v>0.741968415584775</v>
      </c>
      <c r="EP34">
        <v>0.82825840086314495</v>
      </c>
      <c r="EQ34">
        <v>0.86361084084167405</v>
      </c>
      <c r="ER34">
        <v>0.77098129159390805</v>
      </c>
      <c r="ES34">
        <v>0.93362392420725304</v>
      </c>
      <c r="ET34">
        <v>0.82339138809324797</v>
      </c>
      <c r="EU34">
        <v>0.816462729993086</v>
      </c>
      <c r="EV34">
        <v>0.81115139451719098</v>
      </c>
      <c r="EW34">
        <v>0.87554951626006705</v>
      </c>
      <c r="EX34">
        <v>0.76676649302464395</v>
      </c>
      <c r="EY34">
        <v>0.79910650432347297</v>
      </c>
      <c r="EZ34">
        <v>0.79858950270484996</v>
      </c>
      <c r="FA34">
        <v>0.77679676317898805</v>
      </c>
      <c r="FB34">
        <v>0.81566797797014701</v>
      </c>
      <c r="FC34">
        <v>0.83699985696509804</v>
      </c>
      <c r="FD34">
        <v>0.85600015937062102</v>
      </c>
      <c r="FE34">
        <v>0.83949882715856305</v>
      </c>
      <c r="FF34">
        <v>0.89646851310611297</v>
      </c>
      <c r="FG34">
        <v>0.75726311780567501</v>
      </c>
      <c r="FH34">
        <v>0.78055162527358601</v>
      </c>
      <c r="FI34">
        <v>0.90115212208048701</v>
      </c>
      <c r="FJ34">
        <v>0.84067412829893895</v>
      </c>
      <c r="FK34">
        <v>0.80970570105781303</v>
      </c>
      <c r="FL34">
        <v>0.74481559497169203</v>
      </c>
      <c r="FM34">
        <v>0.904865363116512</v>
      </c>
      <c r="FN34">
        <v>0.86867006866521201</v>
      </c>
      <c r="FO34">
        <v>0.85293745160674805</v>
      </c>
      <c r="FP34">
        <v>0.84590007784937504</v>
      </c>
      <c r="FQ34">
        <v>0.86355822595336096</v>
      </c>
      <c r="FR34">
        <v>0.84652495115694504</v>
      </c>
      <c r="FS34">
        <v>0.80609157795102604</v>
      </c>
      <c r="FT34">
        <v>0.82797076992372698</v>
      </c>
      <c r="FU34">
        <v>0.80153831621481297</v>
      </c>
      <c r="FV34">
        <v>0.91219238599207497</v>
      </c>
      <c r="FW34">
        <v>0.86470331918777199</v>
      </c>
      <c r="FX34">
        <v>0.81524093656236096</v>
      </c>
      <c r="FY34">
        <v>0.90299741177415405</v>
      </c>
      <c r="FZ34">
        <v>0.84868388034062003</v>
      </c>
      <c r="GA34">
        <v>0.90876031900905296</v>
      </c>
      <c r="GB34">
        <v>0.87409636489878495</v>
      </c>
      <c r="GC34">
        <v>0.82577320896349504</v>
      </c>
      <c r="GD34">
        <v>0.82880410159071205</v>
      </c>
      <c r="GE34">
        <v>0.88793779072788004</v>
      </c>
      <c r="GF34">
        <v>0.87081696016160604</v>
      </c>
      <c r="GG34">
        <v>0.920135929750169</v>
      </c>
      <c r="GH34">
        <v>0.86065306531441599</v>
      </c>
      <c r="GI34">
        <v>0.85992926042886497</v>
      </c>
      <c r="GJ34">
        <v>0.82469132165572501</v>
      </c>
      <c r="GK34">
        <v>0.80647296112926203</v>
      </c>
      <c r="GL34">
        <v>0.92393047417504603</v>
      </c>
      <c r="GM34">
        <v>0.92246335934388501</v>
      </c>
      <c r="GN34">
        <v>0.81617082708635802</v>
      </c>
      <c r="GO34">
        <v>0.91591226299085504</v>
      </c>
      <c r="GP34">
        <v>0.88666698853500103</v>
      </c>
      <c r="GQ34">
        <v>0.82813342646399801</v>
      </c>
      <c r="GR34">
        <v>0.81227139835881601</v>
      </c>
      <c r="GS34">
        <v>0.87517507582115905</v>
      </c>
      <c r="GT34">
        <v>0.84942880846831104</v>
      </c>
      <c r="GU34">
        <v>0.86430245652439097</v>
      </c>
      <c r="GV34">
        <v>0.88808599868527405</v>
      </c>
      <c r="GW34">
        <v>0.77945394563816905</v>
      </c>
      <c r="GX34">
        <v>0.83056998532894799</v>
      </c>
      <c r="GY34">
        <v>0.858368700378352</v>
      </c>
      <c r="GZ34">
        <v>0.84757074218094897</v>
      </c>
      <c r="HA34">
        <v>0.84560188591873897</v>
      </c>
      <c r="HB34">
        <v>0.813997679071084</v>
      </c>
      <c r="HC34">
        <v>0.72228304230535101</v>
      </c>
      <c r="HD34">
        <v>0.84052767586402999</v>
      </c>
      <c r="HE34">
        <v>0.84173305616732796</v>
      </c>
      <c r="HF34">
        <v>0.84744136075811805</v>
      </c>
      <c r="HG34">
        <v>0.77139827644098402</v>
      </c>
      <c r="HH34">
        <v>0.86010113600994298</v>
      </c>
      <c r="HI34">
        <v>0.89329247002516898</v>
      </c>
      <c r="HJ34">
        <v>1.0149053604310401</v>
      </c>
      <c r="HK34">
        <v>0.75995304033116995</v>
      </c>
      <c r="HL34">
        <v>0.82222787207707104</v>
      </c>
      <c r="HM34">
        <v>0.85401378100678804</v>
      </c>
      <c r="HN34">
        <v>0.89626086831964602</v>
      </c>
      <c r="HO34">
        <v>0.85016756897535295</v>
      </c>
      <c r="HP34">
        <v>0.83513665715391505</v>
      </c>
      <c r="HQ34">
        <v>0.86796853353840597</v>
      </c>
      <c r="HR34">
        <v>0.86465529079042303</v>
      </c>
      <c r="HS34">
        <v>0.89986041068008105</v>
      </c>
      <c r="HT34">
        <v>0.85388034809941005</v>
      </c>
      <c r="HU34">
        <v>0.83253340484038096</v>
      </c>
      <c r="HV34">
        <v>0.893984193895625</v>
      </c>
      <c r="HW34">
        <v>0.77033570687783004</v>
      </c>
      <c r="HX34">
        <v>0.867013850364586</v>
      </c>
      <c r="HY34">
        <v>0.89286483905434599</v>
      </c>
      <c r="HZ34">
        <v>0.88649910549156097</v>
      </c>
      <c r="IA34">
        <v>0.82537343034107902</v>
      </c>
      <c r="IB34">
        <v>0.82552090380950405</v>
      </c>
      <c r="IC34">
        <v>0.85298302755377597</v>
      </c>
      <c r="ID34">
        <v>0.866130234555058</v>
      </c>
      <c r="IE34">
        <v>0.76745056791549005</v>
      </c>
      <c r="IF34">
        <v>0.81145385843662099</v>
      </c>
      <c r="IG34">
        <v>0.82169000022807204</v>
      </c>
      <c r="IH34">
        <v>0.93763417304069796</v>
      </c>
      <c r="II34">
        <v>0.86887736691961504</v>
      </c>
      <c r="IJ34">
        <v>0.88067541321945897</v>
      </c>
      <c r="IK34">
        <v>0.83827818372640805</v>
      </c>
      <c r="IL34">
        <v>0.90494103852008401</v>
      </c>
      <c r="IM34">
        <v>0.76239862352194099</v>
      </c>
      <c r="IN34">
        <v>0.85418433836000596</v>
      </c>
      <c r="IO34">
        <v>0.87747671911002201</v>
      </c>
      <c r="IP34">
        <v>0.89260679298090195</v>
      </c>
      <c r="IQ34">
        <v>0.90751428950729895</v>
      </c>
      <c r="IR34">
        <v>0.85612841211269897</v>
      </c>
      <c r="IS34">
        <v>0.887913716122952</v>
      </c>
      <c r="IT34">
        <v>0.87948854082611205</v>
      </c>
      <c r="IU34">
        <v>0.90642415745053595</v>
      </c>
      <c r="IV34">
        <v>0.84531252925710598</v>
      </c>
      <c r="IW34">
        <v>0.87204398340400702</v>
      </c>
      <c r="IX34">
        <v>0.85644509750392295</v>
      </c>
      <c r="IY34">
        <v>0.89890238123085497</v>
      </c>
      <c r="IZ34">
        <v>0.81613088922251897</v>
      </c>
      <c r="JA34">
        <v>0.81857608404655102</v>
      </c>
      <c r="JB34">
        <v>0.85796167659468303</v>
      </c>
      <c r="JC34">
        <v>0.75105215331567898</v>
      </c>
      <c r="JD34">
        <v>0.86207405433769602</v>
      </c>
      <c r="JE34">
        <v>0.79762566866003703</v>
      </c>
      <c r="JF34">
        <v>0.83880842223914898</v>
      </c>
      <c r="JG34">
        <v>0.95210429854330503</v>
      </c>
      <c r="JH34">
        <v>0.92514822804894303</v>
      </c>
      <c r="JI34">
        <v>0.85989262380296505</v>
      </c>
      <c r="JJ34">
        <v>0.93883018030767296</v>
      </c>
      <c r="JK34">
        <v>0.85482364873576799</v>
      </c>
      <c r="JL34">
        <v>0.86284366115903499</v>
      </c>
      <c r="JM34">
        <v>0.80474891555671801</v>
      </c>
      <c r="JN34">
        <v>0.87745755002070502</v>
      </c>
      <c r="JO34">
        <v>0.84343129464615196</v>
      </c>
      <c r="JP34">
        <v>0.84588210073918502</v>
      </c>
      <c r="JQ34">
        <v>0.84526949996048695</v>
      </c>
      <c r="JR34">
        <v>0.86853913742840805</v>
      </c>
      <c r="JS34">
        <v>0.74512242660612205</v>
      </c>
      <c r="JT34">
        <v>0.85356934914403904</v>
      </c>
      <c r="JU34">
        <v>0.79467037164170995</v>
      </c>
      <c r="JV34">
        <v>0.89654904820617898</v>
      </c>
      <c r="JW34">
        <v>0.92326416737224404</v>
      </c>
      <c r="JX34">
        <v>0.82491701499638803</v>
      </c>
      <c r="JY34">
        <v>0.89272410121979195</v>
      </c>
      <c r="JZ34">
        <v>0.91007436695101396</v>
      </c>
      <c r="KA34">
        <v>0.84336154921645601</v>
      </c>
      <c r="KB34">
        <v>0.89003961020775901</v>
      </c>
      <c r="KC34">
        <v>0.858132780570109</v>
      </c>
      <c r="KD34">
        <v>0.87132753457049605</v>
      </c>
      <c r="KE34">
        <v>0.94165844496867401</v>
      </c>
      <c r="KF34">
        <v>0.94027174852705897</v>
      </c>
      <c r="KG34">
        <v>0.89515998287067899</v>
      </c>
      <c r="KH34">
        <v>0.91178392601660596</v>
      </c>
      <c r="KI34">
        <v>0.89608788728826105</v>
      </c>
      <c r="KJ34">
        <v>0.919514500977339</v>
      </c>
      <c r="KK34">
        <v>0.87973297941420703</v>
      </c>
      <c r="KL34">
        <v>0.81899826032851397</v>
      </c>
      <c r="KM34">
        <v>0.89667132388035697</v>
      </c>
      <c r="KN34">
        <v>0.94101805111680104</v>
      </c>
      <c r="KO34">
        <v>0.96641924977097604</v>
      </c>
      <c r="KP34">
        <v>0.914250795327748</v>
      </c>
      <c r="KQ34">
        <v>0.86212125126256001</v>
      </c>
      <c r="KR34">
        <v>0.87731789220572998</v>
      </c>
      <c r="KS34">
        <v>0.863194342342128</v>
      </c>
      <c r="KT34">
        <v>0.848558112730883</v>
      </c>
      <c r="KU34">
        <v>0.860203377800276</v>
      </c>
      <c r="KV34">
        <v>0.85185757878563495</v>
      </c>
      <c r="KW34">
        <v>1.00966273367744</v>
      </c>
      <c r="KX34">
        <v>0.75774029660434095</v>
      </c>
      <c r="KY34">
        <v>0.83940443536140397</v>
      </c>
      <c r="KZ34">
        <v>0.79822889416376896</v>
      </c>
      <c r="LA34">
        <v>0.93416602246733904</v>
      </c>
      <c r="LB34">
        <v>0.89554224437156205</v>
      </c>
      <c r="LC34">
        <v>0.85591468227082901</v>
      </c>
      <c r="LD34">
        <v>0.82704716018765201</v>
      </c>
      <c r="LE34">
        <v>0.87554761938349701</v>
      </c>
      <c r="LF34">
        <v>0.84739526050534197</v>
      </c>
      <c r="LG34">
        <v>0.87776109719726103</v>
      </c>
      <c r="LH34">
        <v>0.78906669202588897</v>
      </c>
      <c r="LI34">
        <v>0.88609723979463895</v>
      </c>
      <c r="LJ34">
        <v>0.80742436020506103</v>
      </c>
      <c r="LK34">
        <v>0.92902100085428896</v>
      </c>
      <c r="LL34">
        <v>0.97270648463654497</v>
      </c>
      <c r="LM34">
        <v>0.90741270846021305</v>
      </c>
      <c r="LN34">
        <v>0.80833406194010704</v>
      </c>
      <c r="LO34">
        <v>0.78064815003937704</v>
      </c>
      <c r="LP34">
        <v>0.84466487818439795</v>
      </c>
      <c r="LQ34">
        <v>0.92858076800223299</v>
      </c>
      <c r="LR34">
        <v>0.84763593658877101</v>
      </c>
      <c r="LS34">
        <v>0.85039066175938105</v>
      </c>
      <c r="LT34">
        <v>0.83848880702666895</v>
      </c>
      <c r="LU34">
        <v>0.81191832794677599</v>
      </c>
      <c r="LV34">
        <v>0.98992258908311503</v>
      </c>
      <c r="LW34">
        <v>0.77008600534404203</v>
      </c>
      <c r="LX34">
        <v>0.901958055570666</v>
      </c>
      <c r="LY34">
        <v>0.79499362901853998</v>
      </c>
      <c r="LZ34">
        <v>0.95842505188723603</v>
      </c>
      <c r="MA34">
        <v>0.93637486214792498</v>
      </c>
      <c r="MB34">
        <v>0.92358524158056299</v>
      </c>
      <c r="MC34">
        <v>0.80151464858022403</v>
      </c>
      <c r="MD34">
        <v>0.89332257284236505</v>
      </c>
      <c r="ME34">
        <v>0.85331241368663902</v>
      </c>
      <c r="MF34">
        <v>0.73510846037761801</v>
      </c>
      <c r="MG34">
        <v>0.90929067048365997</v>
      </c>
      <c r="MH34">
        <v>0.79309116217590303</v>
      </c>
      <c r="MI34">
        <v>0.99449287068012404</v>
      </c>
      <c r="MJ34">
        <v>0.81744804722651299</v>
      </c>
      <c r="MK34">
        <v>0.88221903446068906</v>
      </c>
      <c r="ML34">
        <v>0.78204197537721498</v>
      </c>
      <c r="MM34">
        <v>0.90236722048042395</v>
      </c>
      <c r="MN34">
        <v>0.87135945241504398</v>
      </c>
      <c r="MO34">
        <v>0.79845688226064804</v>
      </c>
      <c r="MP34">
        <v>0.840402997829785</v>
      </c>
      <c r="MQ34">
        <v>0.84048865927066896</v>
      </c>
      <c r="MR34">
        <v>0.78858899395502702</v>
      </c>
      <c r="MS34">
        <v>0.88865622813176604</v>
      </c>
      <c r="MT34">
        <v>0.83222997477865102</v>
      </c>
      <c r="MU34">
        <v>0.86155177641408098</v>
      </c>
      <c r="MV34">
        <v>0.81479992773551801</v>
      </c>
      <c r="MW34">
        <v>0.86958662746851401</v>
      </c>
      <c r="MX34">
        <v>0.82293573748496196</v>
      </c>
      <c r="MY34">
        <v>0.87169829035874202</v>
      </c>
      <c r="MZ34">
        <v>0.84985081602370205</v>
      </c>
      <c r="NA34">
        <v>0.77973624221714799</v>
      </c>
      <c r="NB34">
        <v>0.79584770278116501</v>
      </c>
      <c r="NC34">
        <v>0.89090122981350395</v>
      </c>
      <c r="ND34">
        <v>0.829173483239521</v>
      </c>
      <c r="NE34">
        <v>0.81257079070764804</v>
      </c>
      <c r="NF34">
        <v>0.87173647206265203</v>
      </c>
      <c r="NG34">
        <v>0.83901121900138098</v>
      </c>
      <c r="NH34">
        <v>0.82543174984546097</v>
      </c>
      <c r="NI34">
        <v>0.84865887652043004</v>
      </c>
      <c r="NJ34">
        <v>0.87960679343036596</v>
      </c>
      <c r="NK34">
        <v>0.867706031818407</v>
      </c>
      <c r="NL34">
        <v>0.79279608152102199</v>
      </c>
      <c r="NM34">
        <v>0.74732435877721404</v>
      </c>
      <c r="NN34">
        <v>0.71255728778224503</v>
      </c>
      <c r="NO34">
        <v>0.88749315107521898</v>
      </c>
      <c r="NP34">
        <v>0.89510951005941997</v>
      </c>
      <c r="NQ34">
        <v>0.83639653761445698</v>
      </c>
      <c r="NR34">
        <v>0.79867107633775003</v>
      </c>
      <c r="NS34">
        <v>0.87657565945766502</v>
      </c>
      <c r="NT34">
        <v>0.82906573706722497</v>
      </c>
      <c r="NU34">
        <v>0.80617733512283796</v>
      </c>
      <c r="NV34">
        <v>0.77068300000690504</v>
      </c>
      <c r="NW34">
        <v>0.96288360669736905</v>
      </c>
      <c r="NX34">
        <v>0.88891335838494601</v>
      </c>
      <c r="NY34">
        <v>0.83522249070490795</v>
      </c>
      <c r="NZ34">
        <v>0.76382969440174098</v>
      </c>
      <c r="OA34">
        <v>0.85983575271860702</v>
      </c>
      <c r="OB34">
        <v>0.78320751027777202</v>
      </c>
      <c r="OC34">
        <v>0.80722095950746098</v>
      </c>
      <c r="OD34">
        <v>0.78730470849604195</v>
      </c>
      <c r="OE34">
        <v>0.85437873358907801</v>
      </c>
      <c r="OF34">
        <v>0.80673891538459697</v>
      </c>
      <c r="OG34">
        <v>0.87932013013258703</v>
      </c>
      <c r="OH34">
        <v>0.86993429521000598</v>
      </c>
      <c r="OI34">
        <v>0.78810639585096598</v>
      </c>
      <c r="OJ34">
        <v>0.81862958697181099</v>
      </c>
      <c r="OK34">
        <v>0.82610119902191104</v>
      </c>
      <c r="OL34">
        <v>0.80739753692885396</v>
      </c>
      <c r="OM34">
        <v>0.90833783331380002</v>
      </c>
      <c r="ON34">
        <v>0.818593580357171</v>
      </c>
      <c r="OO34">
        <v>0.87761058484177601</v>
      </c>
      <c r="OP34">
        <v>0.98673988377223798</v>
      </c>
      <c r="OQ34">
        <v>0.83664940511394503</v>
      </c>
      <c r="OR34">
        <v>0.79592817718666298</v>
      </c>
      <c r="OS34">
        <v>0.84629404358234595</v>
      </c>
      <c r="OT34">
        <v>0.92539081437056203</v>
      </c>
      <c r="OU34">
        <v>0.80641958904873401</v>
      </c>
      <c r="OV34">
        <v>0.79927540942158704</v>
      </c>
      <c r="OW34">
        <v>0.80803098319206501</v>
      </c>
      <c r="OX34">
        <v>0.86957955187776703</v>
      </c>
      <c r="OY34">
        <v>0.83647443327149995</v>
      </c>
      <c r="OZ34">
        <v>0.90213454256231496</v>
      </c>
      <c r="PA34">
        <v>0.89721775263412695</v>
      </c>
      <c r="PB34">
        <v>0.87031277481873104</v>
      </c>
      <c r="PC34">
        <v>0.90212416499532899</v>
      </c>
      <c r="PD34">
        <v>0.83568238525190097</v>
      </c>
      <c r="PE34">
        <v>0.83229475599509795</v>
      </c>
      <c r="PF34">
        <v>0.91400909391858898</v>
      </c>
      <c r="PG34">
        <v>0.87646441623943405</v>
      </c>
      <c r="PH34">
        <v>0.84402294213656404</v>
      </c>
      <c r="PI34">
        <v>0.82372371785450604</v>
      </c>
      <c r="PJ34">
        <v>0.83322512144759997</v>
      </c>
      <c r="PK34">
        <v>0.77439653021909005</v>
      </c>
      <c r="PL34">
        <v>0.946698213965391</v>
      </c>
      <c r="PM34">
        <v>0.86582161510659805</v>
      </c>
      <c r="PN34">
        <v>0.79893680091583297</v>
      </c>
      <c r="PO34">
        <v>0.89231629132655899</v>
      </c>
      <c r="PP34">
        <v>0.81124410610129605</v>
      </c>
      <c r="PQ34">
        <v>0.78727838996159905</v>
      </c>
      <c r="PR34">
        <v>0.83075541976516798</v>
      </c>
      <c r="PS34">
        <v>0.91674939208841</v>
      </c>
      <c r="PT34">
        <v>0.85369598361467303</v>
      </c>
      <c r="PU34">
        <v>0.88110068596730495</v>
      </c>
      <c r="PV34">
        <v>0.78675278872929</v>
      </c>
      <c r="PW34">
        <v>0.908701465598591</v>
      </c>
      <c r="PX34">
        <v>0.88617140589123</v>
      </c>
      <c r="PY34">
        <v>0.82160680134614394</v>
      </c>
      <c r="PZ34">
        <v>0.87221826399492597</v>
      </c>
      <c r="QA34">
        <v>0.81374281578417695</v>
      </c>
      <c r="QB34">
        <v>0.83403120534166197</v>
      </c>
      <c r="QC34">
        <v>0.88144228023715498</v>
      </c>
      <c r="QD34">
        <v>0.82080827963849001</v>
      </c>
      <c r="QE34">
        <v>0.74754332676677904</v>
      </c>
      <c r="QF34">
        <v>0.80534475540343098</v>
      </c>
      <c r="QG34">
        <v>0.83389781257052498</v>
      </c>
      <c r="QH34">
        <v>0.84183104915358598</v>
      </c>
      <c r="QI34">
        <v>0.95103698511254298</v>
      </c>
      <c r="QJ34">
        <v>0.795585969824394</v>
      </c>
      <c r="QK34">
        <v>0.836558335643661</v>
      </c>
      <c r="QL34">
        <v>0.86261380169176005</v>
      </c>
      <c r="QM34">
        <v>0.811656685723948</v>
      </c>
      <c r="QN34">
        <v>0.98098601771790805</v>
      </c>
      <c r="QO34">
        <v>0.93281818396632199</v>
      </c>
      <c r="QP34">
        <v>0.87708815006273899</v>
      </c>
      <c r="QQ34">
        <v>0.84676059758523903</v>
      </c>
      <c r="QR34">
        <v>0.79598671532814202</v>
      </c>
      <c r="QS34">
        <v>0.80595166406037599</v>
      </c>
      <c r="QT34">
        <v>0.90945730822104898</v>
      </c>
      <c r="QU34">
        <v>0.91136132745101905</v>
      </c>
      <c r="QV34">
        <v>0.87857831943240905</v>
      </c>
      <c r="QW34">
        <v>0.88685584023080599</v>
      </c>
      <c r="QX34">
        <v>0.79953291435480101</v>
      </c>
      <c r="QY34">
        <v>0.88029313091010097</v>
      </c>
      <c r="QZ34">
        <v>0.82251666340985496</v>
      </c>
      <c r="RA34">
        <v>0.85547133960243205</v>
      </c>
      <c r="RB34">
        <v>0.88017800460670603</v>
      </c>
      <c r="RC34">
        <v>0.87693920359530797</v>
      </c>
      <c r="RD34">
        <v>0.93216015322323198</v>
      </c>
      <c r="RE34">
        <v>0.89898703300768901</v>
      </c>
      <c r="RF34">
        <v>0.85621546064878995</v>
      </c>
      <c r="RG34">
        <v>0.82741865962263705</v>
      </c>
      <c r="RH34">
        <v>0.87625533443497605</v>
      </c>
      <c r="RI34">
        <v>0.87001362390063697</v>
      </c>
      <c r="RJ34">
        <v>0.870243459826191</v>
      </c>
      <c r="RK34">
        <v>0.794602624841097</v>
      </c>
      <c r="RL34">
        <v>0.87570869933154405</v>
      </c>
      <c r="RM34">
        <v>0.87408864692639798</v>
      </c>
      <c r="RN34">
        <v>0.94442597744748502</v>
      </c>
      <c r="RO34">
        <v>0.86344922801271895</v>
      </c>
      <c r="RP34">
        <v>0.85438865635554995</v>
      </c>
      <c r="RQ34">
        <v>0.87796314361095296</v>
      </c>
      <c r="RR34">
        <v>0.86775137953588199</v>
      </c>
      <c r="RS34">
        <v>0.86644470462828405</v>
      </c>
      <c r="RT34">
        <v>0.80583561494079803</v>
      </c>
      <c r="RU34">
        <v>0.87949962154904604</v>
      </c>
      <c r="RV34">
        <v>0.857034324748423</v>
      </c>
      <c r="RW34">
        <v>0.80518806642170804</v>
      </c>
      <c r="RX34">
        <v>0.80772202322139197</v>
      </c>
      <c r="RY34">
        <v>0.79746182448661096</v>
      </c>
      <c r="RZ34">
        <v>0.81969821536431897</v>
      </c>
      <c r="SA34">
        <v>0.96363353464115098</v>
      </c>
      <c r="SB34">
        <v>0.84772465222547999</v>
      </c>
      <c r="SC34">
        <v>0.76109100750183001</v>
      </c>
      <c r="SD34">
        <v>0.84463848701265498</v>
      </c>
      <c r="SE34">
        <v>0.81182373056325496</v>
      </c>
      <c r="SF34">
        <v>0.84174689682346004</v>
      </c>
      <c r="SG34">
        <v>0.84255030441630996</v>
      </c>
      <c r="SH34">
        <v>0.83310582036162495</v>
      </c>
      <c r="SI34">
        <v>0.887510928886592</v>
      </c>
      <c r="SJ34">
        <v>0.86817646328310205</v>
      </c>
      <c r="SK34">
        <v>0.79946360373152203</v>
      </c>
      <c r="SL34">
        <v>0.82471536924936295</v>
      </c>
      <c r="SM34">
        <v>0.88770820496992398</v>
      </c>
      <c r="SN34">
        <v>0.77149027515154001</v>
      </c>
      <c r="SO34">
        <v>0.82046991891280996</v>
      </c>
      <c r="SP34">
        <v>0.82858170235155304</v>
      </c>
      <c r="SQ34">
        <v>0.84291975601993996</v>
      </c>
      <c r="SR34">
        <v>0.869009779084011</v>
      </c>
      <c r="SS34">
        <v>0.84318705897728397</v>
      </c>
      <c r="ST34">
        <v>0.82526113319571204</v>
      </c>
      <c r="SU34">
        <v>0.81228200326628797</v>
      </c>
      <c r="SV34">
        <v>0.89843616639488999</v>
      </c>
      <c r="SW34">
        <v>0.79291608028051697</v>
      </c>
      <c r="SX34">
        <v>0.89223873988731395</v>
      </c>
      <c r="SY34">
        <v>0.899233448860148</v>
      </c>
      <c r="SZ34">
        <v>0.85744516034566698</v>
      </c>
      <c r="TA34">
        <v>1.03526281630212</v>
      </c>
      <c r="TB34">
        <v>0.81763343601882998</v>
      </c>
      <c r="TC34">
        <v>0.81986192688762805</v>
      </c>
      <c r="TD34">
        <v>0.86974245742391498</v>
      </c>
      <c r="TE34">
        <v>0.885682074893411</v>
      </c>
      <c r="TF34">
        <v>0.80115863970830803</v>
      </c>
      <c r="TG34">
        <v>0.86397957638226097</v>
      </c>
      <c r="TH34">
        <v>0.79498995613239598</v>
      </c>
      <c r="TI34">
        <v>0.89356919332946405</v>
      </c>
      <c r="TJ34">
        <v>0.78484689632257498</v>
      </c>
      <c r="TK34">
        <v>0.87152721011535395</v>
      </c>
      <c r="TL34">
        <v>0.74238633953813904</v>
      </c>
      <c r="TM34">
        <v>0.85717754537639601</v>
      </c>
      <c r="TN34">
        <v>0.92781034225653203</v>
      </c>
      <c r="TO34">
        <v>0.896158556390793</v>
      </c>
      <c r="TP34">
        <v>0.90492149537255195</v>
      </c>
      <c r="TQ34">
        <v>0.80494859070704305</v>
      </c>
      <c r="TR34">
        <v>0.85992486666493095</v>
      </c>
      <c r="TS34">
        <v>0.90850551195225304</v>
      </c>
      <c r="TT34">
        <v>0.79046649303604399</v>
      </c>
      <c r="TU34">
        <v>0.80839498235849905</v>
      </c>
      <c r="TV34">
        <v>0.91339650403667105</v>
      </c>
      <c r="TW34">
        <v>0.89612336838757101</v>
      </c>
      <c r="TX34">
        <v>0.84539434984469697</v>
      </c>
      <c r="TY34">
        <v>0.95365602873870903</v>
      </c>
      <c r="TZ34">
        <v>0.85499846455587902</v>
      </c>
      <c r="UA34">
        <v>0.87897957863143505</v>
      </c>
      <c r="UB34">
        <v>0.86617315161327701</v>
      </c>
      <c r="UC34">
        <v>0.91057086254753905</v>
      </c>
      <c r="UD34">
        <v>0.85978019356530899</v>
      </c>
      <c r="UE34">
        <v>0.81363937536294095</v>
      </c>
      <c r="UF34">
        <v>0.81936893868211702</v>
      </c>
      <c r="UG34">
        <v>0.89817253161122002</v>
      </c>
      <c r="UH34">
        <v>0.91306752769897803</v>
      </c>
      <c r="UI34">
        <v>0.87799961746597199</v>
      </c>
      <c r="UJ34">
        <v>0.82101236435956204</v>
      </c>
      <c r="UK34">
        <v>0.90003094677704398</v>
      </c>
      <c r="UL34">
        <v>0.82368760521297002</v>
      </c>
      <c r="UM34">
        <v>0.87976961834482204</v>
      </c>
      <c r="UN34">
        <v>0.832384925658333</v>
      </c>
      <c r="UO34">
        <v>0.70695829514179298</v>
      </c>
      <c r="UP34">
        <v>0.88431221665289705</v>
      </c>
      <c r="UQ34">
        <v>0.85624080815274195</v>
      </c>
      <c r="UR34">
        <v>0.85239851128499999</v>
      </c>
      <c r="US34">
        <v>0.81438859649003204</v>
      </c>
      <c r="UT34">
        <v>0.80961536596512096</v>
      </c>
      <c r="UU34">
        <v>0.80114125463473496</v>
      </c>
      <c r="UV34">
        <v>0.83094046216001205</v>
      </c>
      <c r="UW34">
        <v>0.86899518452256097</v>
      </c>
      <c r="UX34">
        <v>0.89764592424094303</v>
      </c>
      <c r="UY34">
        <v>0.86998072826960604</v>
      </c>
      <c r="UZ34">
        <v>0.83533285908468802</v>
      </c>
      <c r="VA34">
        <v>0.81471262694134905</v>
      </c>
      <c r="VB34">
        <v>0.89183106873960005</v>
      </c>
      <c r="VC34">
        <v>0.85488697702424599</v>
      </c>
      <c r="VD34">
        <v>0.84088013273841999</v>
      </c>
      <c r="VE34">
        <v>0.87887610879093103</v>
      </c>
      <c r="VF34">
        <v>0.88456256204310402</v>
      </c>
      <c r="VG34">
        <v>0.90819337815366796</v>
      </c>
      <c r="VH34">
        <v>0.88973790495563598</v>
      </c>
      <c r="VI34">
        <v>0.80935955990870201</v>
      </c>
      <c r="VJ34">
        <v>0.77613238760988201</v>
      </c>
      <c r="VK34">
        <v>0.91731700814601203</v>
      </c>
      <c r="VL34">
        <v>0.80138743262629097</v>
      </c>
      <c r="VM34">
        <v>0.76983491903443202</v>
      </c>
      <c r="VN34">
        <v>0.91866992078765897</v>
      </c>
      <c r="VO34">
        <v>0.84353534156514998</v>
      </c>
      <c r="VP34">
        <v>0.85411618349868301</v>
      </c>
      <c r="VQ34">
        <v>0.81367615844586305</v>
      </c>
      <c r="VR34">
        <v>0.88918705825934596</v>
      </c>
      <c r="VS34">
        <v>0.95135020584890495</v>
      </c>
      <c r="VT34">
        <v>0.85000002930244301</v>
      </c>
      <c r="VU34">
        <v>0.96485169093545498</v>
      </c>
      <c r="VV34">
        <v>0.77530840738659201</v>
      </c>
      <c r="VW34">
        <v>0.86424976084587302</v>
      </c>
      <c r="VX34">
        <v>0.889925549013171</v>
      </c>
      <c r="VY34">
        <v>0.94145549827428898</v>
      </c>
      <c r="VZ34">
        <v>0.79481748991997703</v>
      </c>
      <c r="WA34">
        <v>0.93446175937503795</v>
      </c>
      <c r="WB34">
        <v>0.76234112269959098</v>
      </c>
      <c r="WC34">
        <v>0.78852183040437596</v>
      </c>
      <c r="WD34">
        <v>0.82297253339097098</v>
      </c>
      <c r="WE34">
        <v>0.85844652511324104</v>
      </c>
      <c r="WF34">
        <v>0.97606326699078705</v>
      </c>
      <c r="WG34">
        <v>0.77766784395348898</v>
      </c>
      <c r="WH34">
        <v>0.83906191596337198</v>
      </c>
      <c r="WI34">
        <v>0.825579503970441</v>
      </c>
      <c r="WJ34">
        <v>0.77697914012736802</v>
      </c>
      <c r="WK34">
        <v>0.836596464527812</v>
      </c>
      <c r="WL34">
        <v>0.92177721292896797</v>
      </c>
      <c r="WM34">
        <v>0.82161961331783995</v>
      </c>
      <c r="WN34">
        <v>0.85422378465582305</v>
      </c>
      <c r="WO34">
        <v>0.80482794317687001</v>
      </c>
      <c r="WP34">
        <v>0.93409470302807296</v>
      </c>
      <c r="WQ34">
        <v>0.84678673260941295</v>
      </c>
      <c r="WR34">
        <v>0.88360896333991001</v>
      </c>
      <c r="WS34">
        <v>0.76251734068077903</v>
      </c>
      <c r="WT34">
        <v>0.80043509841804605</v>
      </c>
      <c r="WU34">
        <v>0.86422640407923701</v>
      </c>
      <c r="WV34">
        <v>0.85459386787569502</v>
      </c>
      <c r="WW34">
        <v>0.84654123078217303</v>
      </c>
      <c r="WX34">
        <v>0.92565680863726896</v>
      </c>
      <c r="WY34">
        <v>0.79547740105173403</v>
      </c>
      <c r="WZ34">
        <v>0.85774276653802894</v>
      </c>
      <c r="XA34">
        <v>0.83732770280270996</v>
      </c>
      <c r="XB34">
        <v>0.92502832849664096</v>
      </c>
      <c r="XC34">
        <v>0.847869204503512</v>
      </c>
      <c r="XD34">
        <v>0.77079992121475205</v>
      </c>
      <c r="XE34">
        <v>0.83796889039847999</v>
      </c>
      <c r="XF34">
        <v>0.747162502621744</v>
      </c>
      <c r="XG34">
        <v>0.86390116658616301</v>
      </c>
      <c r="XH34">
        <v>0.83942365163131505</v>
      </c>
      <c r="XI34">
        <v>0.87345958854377004</v>
      </c>
      <c r="XJ34">
        <v>0.84430740563826101</v>
      </c>
      <c r="XK34">
        <v>0.83579208307739805</v>
      </c>
      <c r="XL34">
        <v>0.94844986169006895</v>
      </c>
      <c r="XM34">
        <v>0.73163915868846596</v>
      </c>
      <c r="XN34">
        <v>0.87511535594971601</v>
      </c>
      <c r="XO34">
        <v>0.74286948835953404</v>
      </c>
      <c r="XP34">
        <v>0.82964456308661405</v>
      </c>
      <c r="XQ34">
        <v>0.86981573414720903</v>
      </c>
      <c r="XR34">
        <v>0.89317800140247094</v>
      </c>
      <c r="XS34">
        <v>0.79533657407420399</v>
      </c>
      <c r="XT34">
        <v>0.84421103944718701</v>
      </c>
      <c r="XU34">
        <v>0.74392724931778598</v>
      </c>
      <c r="XV34">
        <v>0.82861942837234004</v>
      </c>
      <c r="XW34">
        <v>0.83517464842570499</v>
      </c>
      <c r="XX34">
        <v>0.913986608601285</v>
      </c>
      <c r="XY34">
        <v>0.83261060652921504</v>
      </c>
      <c r="XZ34">
        <v>0.878939941061327</v>
      </c>
      <c r="YA34">
        <v>0.87648672778052605</v>
      </c>
      <c r="YB34">
        <v>0.93876240551818302</v>
      </c>
      <c r="YC34">
        <v>0.75463272961379801</v>
      </c>
      <c r="YD34">
        <v>0.86281961180220401</v>
      </c>
      <c r="YE34">
        <v>0.76016351148254901</v>
      </c>
      <c r="YF34">
        <v>0.88994145635824895</v>
      </c>
      <c r="YG34">
        <v>0.82552732151263497</v>
      </c>
      <c r="YH34">
        <v>0.91084118000831005</v>
      </c>
      <c r="YI34">
        <v>0.89332623290125901</v>
      </c>
      <c r="YJ34">
        <v>0.85269582801301502</v>
      </c>
      <c r="YK34">
        <v>0.86352302531060698</v>
      </c>
      <c r="YL34">
        <v>0.94690074448824202</v>
      </c>
      <c r="YM34">
        <v>0.85325223404842498</v>
      </c>
      <c r="YN34">
        <v>0.82571593250284903</v>
      </c>
      <c r="YO34">
        <v>0.880133811906889</v>
      </c>
      <c r="YP34">
        <v>0.82247521955005098</v>
      </c>
      <c r="YQ34">
        <v>0.797821917093814</v>
      </c>
      <c r="YR34">
        <v>0.90966923795600396</v>
      </c>
      <c r="YS34">
        <v>0.79785057656123803</v>
      </c>
      <c r="YT34">
        <v>0.867680395480801</v>
      </c>
      <c r="YU34">
        <v>0.82909482639035603</v>
      </c>
      <c r="YV34">
        <v>0.74596351914729397</v>
      </c>
      <c r="YW34">
        <v>0.88532743218590004</v>
      </c>
      <c r="YX34">
        <v>0.82591029836739605</v>
      </c>
      <c r="YY34">
        <v>0.73392406320093395</v>
      </c>
      <c r="YZ34">
        <v>0.79029039499495302</v>
      </c>
      <c r="ZA34">
        <v>0.81877101597600099</v>
      </c>
      <c r="ZB34">
        <v>0.85511032955718302</v>
      </c>
      <c r="ZC34">
        <v>0.798373067842303</v>
      </c>
      <c r="ZD34">
        <v>0.73326164262881899</v>
      </c>
      <c r="ZE34">
        <v>0.90053061572378601</v>
      </c>
      <c r="ZF34">
        <v>0.85699785621568103</v>
      </c>
      <c r="ZG34">
        <v>0.81429566309842205</v>
      </c>
      <c r="ZH34">
        <v>0.851761794125248</v>
      </c>
      <c r="ZI34">
        <v>0.80581491882615297</v>
      </c>
      <c r="ZJ34">
        <v>0.84674381512460095</v>
      </c>
      <c r="ZK34">
        <v>0.83545652361381695</v>
      </c>
      <c r="ZL34">
        <v>0.91455822039082102</v>
      </c>
      <c r="ZM34">
        <v>0.82830714729858401</v>
      </c>
      <c r="ZN34">
        <v>0.94880712714686299</v>
      </c>
      <c r="ZO34">
        <v>0.86236604765209102</v>
      </c>
      <c r="ZP34">
        <v>0.78949140810193097</v>
      </c>
      <c r="ZQ34">
        <v>0.85730131159190104</v>
      </c>
      <c r="ZR34">
        <v>0.94632461066239504</v>
      </c>
      <c r="ZS34">
        <v>0.85934673344524903</v>
      </c>
      <c r="ZT34">
        <v>0.86247019894133703</v>
      </c>
      <c r="ZU34">
        <v>0.85643917750773702</v>
      </c>
      <c r="ZV34">
        <v>0.79434145555325397</v>
      </c>
      <c r="ZW34">
        <v>0.77079635796785495</v>
      </c>
      <c r="ZX34">
        <v>0.84642990503370497</v>
      </c>
      <c r="ZY34">
        <v>0.87982196196130502</v>
      </c>
      <c r="ZZ34">
        <v>0.894946383764329</v>
      </c>
      <c r="AAA34">
        <v>0.85400009391203602</v>
      </c>
      <c r="AAB34">
        <v>0.95809677585043596</v>
      </c>
      <c r="AAC34">
        <v>0.77647656738307702</v>
      </c>
      <c r="AAD34">
        <v>0.81725593915731498</v>
      </c>
      <c r="AAE34">
        <v>0.83389370147910502</v>
      </c>
      <c r="AAF34">
        <v>0.95522667121597504</v>
      </c>
      <c r="AAG34">
        <v>0.78336806578810803</v>
      </c>
      <c r="AAH34">
        <v>0.87198873380613795</v>
      </c>
      <c r="AAI34">
        <v>0.97085184895209697</v>
      </c>
      <c r="AAJ34">
        <v>0.73322953253005196</v>
      </c>
      <c r="AAK34">
        <v>0.85985802958431001</v>
      </c>
      <c r="AAL34">
        <v>0.86585576611537796</v>
      </c>
      <c r="AAM34">
        <v>0.92403250168883999</v>
      </c>
      <c r="AAN34">
        <v>0.89038363105840801</v>
      </c>
      <c r="AAO34">
        <v>0.81536899645604199</v>
      </c>
      <c r="AAP34">
        <v>0.85212474159045104</v>
      </c>
      <c r="AAQ34">
        <v>0.84038721637818703</v>
      </c>
      <c r="AAR34">
        <v>0.77627548396783297</v>
      </c>
      <c r="AAS34">
        <v>0.818557507812677</v>
      </c>
      <c r="AAT34">
        <v>0.83765230549241598</v>
      </c>
      <c r="AAU34">
        <v>0.89987042464466305</v>
      </c>
      <c r="AAV34">
        <v>0.79343574686348095</v>
      </c>
      <c r="AAW34">
        <v>0.79299156249227398</v>
      </c>
      <c r="AAX34">
        <v>0.87434723885774701</v>
      </c>
      <c r="AAY34">
        <v>0.83676012765293495</v>
      </c>
      <c r="AAZ34">
        <v>0.84576640541062198</v>
      </c>
      <c r="ABA34">
        <v>0.90006809111153696</v>
      </c>
      <c r="ABB34">
        <v>1.0032026498668201</v>
      </c>
      <c r="ABC34">
        <v>0.83804974962759604</v>
      </c>
      <c r="ABD34">
        <v>0.81864259469463896</v>
      </c>
      <c r="ABE34">
        <v>0.93381905676716304</v>
      </c>
      <c r="ABF34">
        <v>0.82326912593380197</v>
      </c>
      <c r="ABG34">
        <v>0.92656478503217399</v>
      </c>
      <c r="ABH34">
        <v>0.86042461178627105</v>
      </c>
      <c r="ABI34">
        <v>0.84748250534183101</v>
      </c>
      <c r="ABJ34">
        <v>0.85362484078085599</v>
      </c>
      <c r="ABK34">
        <v>0.83866784990335197</v>
      </c>
      <c r="ABL34">
        <v>0.82228993388072902</v>
      </c>
      <c r="ABM34">
        <v>0.80968843037160998</v>
      </c>
      <c r="ABN34">
        <v>0.91177725347758898</v>
      </c>
      <c r="ABO34">
        <v>0.82122920199551996</v>
      </c>
      <c r="ABP34">
        <v>0.80211868555273702</v>
      </c>
      <c r="ABQ34">
        <v>0.885216836152525</v>
      </c>
      <c r="ABR34">
        <v>0.8244268734029</v>
      </c>
      <c r="ABS34">
        <v>0.77002744343420404</v>
      </c>
      <c r="ABT34">
        <v>0.90405290215814005</v>
      </c>
      <c r="ABU34">
        <v>0.77556564664987704</v>
      </c>
      <c r="ABV34">
        <v>0.81937435670270298</v>
      </c>
      <c r="ABW34">
        <v>0.89833547903329902</v>
      </c>
      <c r="ABX34">
        <v>0.86967208365889803</v>
      </c>
      <c r="ABY34">
        <v>0.93013835871484796</v>
      </c>
      <c r="ABZ34">
        <v>0.88143582663854303</v>
      </c>
      <c r="ACA34">
        <v>0.80257240791621598</v>
      </c>
      <c r="ACB34">
        <v>0.987590982970034</v>
      </c>
      <c r="ACC34">
        <v>0.91257780859369797</v>
      </c>
      <c r="ACD34">
        <v>0.75142283914163599</v>
      </c>
      <c r="ACE34">
        <v>0.85585506640637099</v>
      </c>
      <c r="ACF34">
        <v>0.91574861545639996</v>
      </c>
      <c r="ACG34">
        <v>0.95208974801855495</v>
      </c>
      <c r="ACH34">
        <v>0.81143361135583203</v>
      </c>
      <c r="ACI34">
        <v>0.84973711504021598</v>
      </c>
      <c r="ACJ34">
        <v>0.86014988724651298</v>
      </c>
      <c r="ACK34">
        <v>0.77022980810808805</v>
      </c>
      <c r="ACL34">
        <v>0.94016979932872802</v>
      </c>
      <c r="ACM34">
        <v>0.86580632335952901</v>
      </c>
      <c r="ACN34">
        <v>0.91126014571347902</v>
      </c>
      <c r="ACO34">
        <v>0.78813342845775802</v>
      </c>
      <c r="ACP34">
        <v>0.80502184875884497</v>
      </c>
      <c r="ACQ34">
        <v>0.841253161481198</v>
      </c>
      <c r="ACR34">
        <v>0.85582006814807499</v>
      </c>
      <c r="ACS34">
        <v>0.86587883413284905</v>
      </c>
      <c r="ACT34">
        <v>0.824786339550305</v>
      </c>
      <c r="ACU34">
        <v>0.85178493526691801</v>
      </c>
      <c r="ACV34">
        <v>0.85721625103955701</v>
      </c>
      <c r="ACW34">
        <v>0.83785270631957298</v>
      </c>
      <c r="ACX34">
        <v>0.86202758403910096</v>
      </c>
      <c r="ACY34">
        <v>0.88876325604883799</v>
      </c>
      <c r="ACZ34">
        <v>0.92182687357253001</v>
      </c>
      <c r="ADA34">
        <v>0.92853101724132003</v>
      </c>
      <c r="ADB34">
        <v>0.89972575961026702</v>
      </c>
      <c r="ADC34">
        <v>0.82363988413298905</v>
      </c>
      <c r="ADD34">
        <v>0.80659861875328798</v>
      </c>
      <c r="ADE34">
        <v>0.87489215829216105</v>
      </c>
      <c r="ADF34">
        <v>0.80244612683065197</v>
      </c>
      <c r="ADG34">
        <v>0.79729202645431296</v>
      </c>
      <c r="ADH34">
        <v>0.83182269155810695</v>
      </c>
      <c r="ADI34">
        <v>0.83623751862338103</v>
      </c>
      <c r="ADJ34">
        <v>0.84084063930256403</v>
      </c>
      <c r="ADK34">
        <v>0.85374243959041796</v>
      </c>
      <c r="ADL34">
        <v>0.865906112408102</v>
      </c>
      <c r="ADM34">
        <v>0.876260554666908</v>
      </c>
      <c r="ADN34">
        <v>0.79273667742683895</v>
      </c>
      <c r="ADO34">
        <v>0.79594190325743297</v>
      </c>
      <c r="ADP34">
        <v>0.82546644151617299</v>
      </c>
      <c r="ADQ34">
        <v>0.78519007510035399</v>
      </c>
      <c r="ADR34">
        <v>0.95089196981889401</v>
      </c>
      <c r="ADS34">
        <v>0.83263809087648299</v>
      </c>
      <c r="ADT34">
        <v>0.830784813986989</v>
      </c>
      <c r="ADU34">
        <v>0.87187861548103995</v>
      </c>
      <c r="ADV34">
        <v>0.81132964732944701</v>
      </c>
      <c r="ADW34">
        <v>0.88199864092974201</v>
      </c>
      <c r="ADX34">
        <v>0.95132286041595504</v>
      </c>
      <c r="ADY34">
        <v>0.85085669735608405</v>
      </c>
      <c r="ADZ34">
        <v>0.86392912613550599</v>
      </c>
      <c r="AEA34">
        <v>0.80200874756532803</v>
      </c>
      <c r="AEB34">
        <v>0.77307037979405302</v>
      </c>
      <c r="AEC34">
        <v>0.93392301561568603</v>
      </c>
      <c r="AED34">
        <v>0.85881934111161695</v>
      </c>
      <c r="AEE34">
        <v>0.79707995079886296</v>
      </c>
      <c r="AEF34">
        <v>0.77077030525509305</v>
      </c>
      <c r="AEG34">
        <v>0.868532612020393</v>
      </c>
      <c r="AEH34">
        <v>0.90885203401448</v>
      </c>
      <c r="AEI34">
        <v>0.93038247372849803</v>
      </c>
      <c r="AEJ34">
        <v>0.84304883044317702</v>
      </c>
      <c r="AEK34">
        <v>0.84872586414368301</v>
      </c>
      <c r="AEL34">
        <v>0.83504420586694805</v>
      </c>
      <c r="AEM34">
        <v>0.83735208056291099</v>
      </c>
      <c r="AEN34">
        <v>0.69712407957348099</v>
      </c>
      <c r="AEO34">
        <v>0.86824857837074998</v>
      </c>
      <c r="AEP34">
        <v>0.81373106557200003</v>
      </c>
      <c r="AEQ34">
        <v>0.83346816556331305</v>
      </c>
      <c r="AER34">
        <v>0.74132393390126095</v>
      </c>
      <c r="AES34">
        <v>0.87416887950363198</v>
      </c>
      <c r="AET34">
        <v>0.88552915146704203</v>
      </c>
      <c r="AEU34">
        <v>0.855795536794698</v>
      </c>
      <c r="AEV34">
        <v>0.91095385008983998</v>
      </c>
      <c r="AEW34">
        <v>0.94388772329388004</v>
      </c>
      <c r="AEX34">
        <v>0.88085492023997003</v>
      </c>
      <c r="AEY34">
        <v>0.82706981498426202</v>
      </c>
      <c r="AEZ34">
        <v>0.89452513858502203</v>
      </c>
      <c r="AFA34">
        <v>0.90455973713210203</v>
      </c>
      <c r="AFB34">
        <v>0.92384033179643299</v>
      </c>
      <c r="AFC34">
        <v>0.76371112354541604</v>
      </c>
      <c r="AFD34">
        <v>0.85414503042142398</v>
      </c>
      <c r="AFE34">
        <v>0.83275880710393102</v>
      </c>
      <c r="AFF34">
        <v>0.94157547186250901</v>
      </c>
      <c r="AFG34">
        <v>0.81191585159684698</v>
      </c>
      <c r="AFH34">
        <v>0.960986492101086</v>
      </c>
      <c r="AFI34">
        <v>0.95700336485452198</v>
      </c>
      <c r="AFJ34">
        <v>0.82026347066274197</v>
      </c>
      <c r="AFK34">
        <v>0.94821160066582699</v>
      </c>
      <c r="AFL34">
        <v>0.83696443169674895</v>
      </c>
      <c r="AFM34">
        <v>0.92600731864609098</v>
      </c>
      <c r="AFN34">
        <v>0.83312816434648895</v>
      </c>
      <c r="AFO34">
        <v>0.91730361303288199</v>
      </c>
      <c r="AFP34">
        <v>0.863189572132946</v>
      </c>
      <c r="AFQ34">
        <v>0.92275874318498396</v>
      </c>
      <c r="AFR34">
        <v>0.80612083051235295</v>
      </c>
      <c r="AFS34">
        <v>0.77807875719539199</v>
      </c>
      <c r="AFT34">
        <v>0.91348402168434795</v>
      </c>
      <c r="AFU34">
        <v>0.80877635023080097</v>
      </c>
      <c r="AFV34">
        <v>0.85512338629794105</v>
      </c>
      <c r="AFW34">
        <v>0.76590675126622498</v>
      </c>
      <c r="AFX34">
        <v>0.83473025327483896</v>
      </c>
      <c r="AFY34">
        <v>0.87047459788753101</v>
      </c>
      <c r="AFZ34">
        <v>0.86804718465183295</v>
      </c>
      <c r="AGA34">
        <v>0.80662026795011399</v>
      </c>
      <c r="AGB34">
        <v>0.78492491761601502</v>
      </c>
      <c r="AGC34">
        <v>0.89868225425786996</v>
      </c>
      <c r="AGD34">
        <v>0.83846007510486897</v>
      </c>
      <c r="AGE34">
        <v>0.94023038258385305</v>
      </c>
      <c r="AGF34">
        <v>0.79140809909955601</v>
      </c>
      <c r="AGG34">
        <v>0.90381858398862402</v>
      </c>
      <c r="AGH34">
        <v>0.860955461002609</v>
      </c>
      <c r="AGI34">
        <v>0.90086938380616499</v>
      </c>
      <c r="AGJ34">
        <v>0.95879865412391097</v>
      </c>
      <c r="AGK34">
        <v>0.87753689681605296</v>
      </c>
      <c r="AGL34">
        <v>0.80311306011463302</v>
      </c>
      <c r="AGM34">
        <v>0.82196600564619704</v>
      </c>
      <c r="AGN34">
        <v>0.82078245706435604</v>
      </c>
      <c r="AGO34">
        <v>0.93443817132364704</v>
      </c>
      <c r="AGP34">
        <v>0.78087838544924104</v>
      </c>
      <c r="AGQ34">
        <v>0.77569211457020604</v>
      </c>
      <c r="AGR34">
        <v>0.94086451869361898</v>
      </c>
      <c r="AGS34">
        <v>0.75956032957145003</v>
      </c>
      <c r="AGT34">
        <v>0.90986956287379395</v>
      </c>
      <c r="AGU34">
        <v>0.90747315728403799</v>
      </c>
      <c r="AGV34">
        <v>0.856901044557842</v>
      </c>
      <c r="AGW34">
        <v>0.75366004616530302</v>
      </c>
      <c r="AGX34">
        <v>0.85698593287910896</v>
      </c>
      <c r="AGY34">
        <v>0.87379277020861101</v>
      </c>
      <c r="AGZ34">
        <v>0.854415040370745</v>
      </c>
      <c r="AHA34">
        <v>0.85772921055418005</v>
      </c>
      <c r="AHB34">
        <v>0.88741053774504297</v>
      </c>
      <c r="AHC34">
        <v>0.80887987505984504</v>
      </c>
      <c r="AHD34">
        <v>0.746592802551867</v>
      </c>
      <c r="AHE34">
        <v>0.90692412281663004</v>
      </c>
      <c r="AHF34">
        <v>0.84824308228215695</v>
      </c>
      <c r="AHG34">
        <v>0.82104726903825198</v>
      </c>
      <c r="AHH34">
        <v>0.88191204827531999</v>
      </c>
      <c r="AHI34">
        <v>0.89514041563830005</v>
      </c>
      <c r="AHJ34">
        <v>0.83820668457172598</v>
      </c>
      <c r="AHK34">
        <v>0.75458042513908397</v>
      </c>
      <c r="AHL34">
        <v>0.89726203074223998</v>
      </c>
      <c r="AHM34">
        <v>0.90017062527321301</v>
      </c>
      <c r="AHN34">
        <v>0.86874771973687404</v>
      </c>
      <c r="AHO34">
        <v>0.81928851323798502</v>
      </c>
      <c r="AHP34">
        <v>0.81938371523284903</v>
      </c>
      <c r="AHQ34">
        <v>0.75959832860392595</v>
      </c>
      <c r="AHR34">
        <v>0.84368575412907298</v>
      </c>
      <c r="AHS34">
        <v>0.833544494835054</v>
      </c>
      <c r="AHT34">
        <v>0.93352943262743704</v>
      </c>
      <c r="AHU34">
        <v>0.80771168297929097</v>
      </c>
      <c r="AHV34">
        <v>0.86083489341530695</v>
      </c>
      <c r="AHW34">
        <v>0.91329000343063804</v>
      </c>
      <c r="AHX34">
        <v>0.93694672399999002</v>
      </c>
      <c r="AHY34">
        <v>0.91426059454874298</v>
      </c>
      <c r="AHZ34">
        <v>0.83331465132153903</v>
      </c>
      <c r="AIA34">
        <v>0.86567859852087203</v>
      </c>
      <c r="AIB34">
        <v>0.84055509517205995</v>
      </c>
      <c r="AIC34">
        <v>0.92610186350610901</v>
      </c>
      <c r="AID34">
        <v>0.850331124284604</v>
      </c>
      <c r="AIE34">
        <v>0.88004954741422003</v>
      </c>
      <c r="AIF34">
        <v>0.80862261880994302</v>
      </c>
      <c r="AIG34">
        <v>0.84257622144127498</v>
      </c>
      <c r="AIH34">
        <v>0.88826240222287101</v>
      </c>
      <c r="AII34">
        <v>0.96450244742469105</v>
      </c>
      <c r="AIJ34">
        <v>0.85462766244285304</v>
      </c>
      <c r="AIK34">
        <v>0.83033187492501204</v>
      </c>
      <c r="AIL34">
        <v>0.77997156515216104</v>
      </c>
      <c r="AIM34">
        <v>0.90088362860251803</v>
      </c>
      <c r="AIN34">
        <v>0.88778107604193401</v>
      </c>
      <c r="AIO34">
        <v>0.81260542726885099</v>
      </c>
      <c r="AIP34">
        <v>0.850616182837445</v>
      </c>
      <c r="AIQ34">
        <v>0.79851689404617399</v>
      </c>
      <c r="AIR34">
        <v>0.94577624712385999</v>
      </c>
      <c r="AIS34">
        <v>0.84266761607970897</v>
      </c>
      <c r="AIT34">
        <v>0.80399195773541998</v>
      </c>
      <c r="AIU34">
        <v>0.85600652809274702</v>
      </c>
      <c r="AIV34">
        <v>0.93709985711600396</v>
      </c>
      <c r="AIW34">
        <v>0.86679953562529699</v>
      </c>
      <c r="AIX34">
        <v>0.85419953634347601</v>
      </c>
      <c r="AIY34">
        <v>0.97947821215156405</v>
      </c>
      <c r="AIZ34">
        <v>0.85889088499559296</v>
      </c>
      <c r="AJA34">
        <v>0.86699851457495603</v>
      </c>
      <c r="AJB34">
        <v>0.87219316940365099</v>
      </c>
      <c r="AJC34">
        <v>0.88428940494733599</v>
      </c>
      <c r="AJD34">
        <v>0.84434568989712899</v>
      </c>
      <c r="AJE34">
        <v>0.88664179468547699</v>
      </c>
      <c r="AJF34">
        <v>0.81121443961506201</v>
      </c>
      <c r="AJG34">
        <v>0.79375797805108095</v>
      </c>
      <c r="AJH34">
        <v>0.89222576136824105</v>
      </c>
      <c r="AJI34">
        <v>0.856126766138534</v>
      </c>
      <c r="AJJ34">
        <v>0.94719108484557402</v>
      </c>
      <c r="AJK34">
        <v>0.87456204758060097</v>
      </c>
      <c r="AJL34">
        <v>0.78682182797064704</v>
      </c>
      <c r="AJM34">
        <v>0.83325866277547</v>
      </c>
      <c r="AJN34">
        <v>0.88880283200991095</v>
      </c>
      <c r="AJO34">
        <v>0.88728639697826195</v>
      </c>
      <c r="AJP34">
        <v>0.87105532462390201</v>
      </c>
      <c r="AJQ34">
        <v>0.85292844876552198</v>
      </c>
      <c r="AJR34">
        <v>0.81317972878932898</v>
      </c>
      <c r="AJS34">
        <v>0.92495042056886001</v>
      </c>
      <c r="AJT34">
        <v>0.84666163950870998</v>
      </c>
      <c r="AJU34">
        <v>0.82428730109550197</v>
      </c>
      <c r="AJV34">
        <v>0.85131198722860302</v>
      </c>
      <c r="AJW34">
        <v>0.79774586200584996</v>
      </c>
      <c r="AJX34">
        <v>0.72064821946723201</v>
      </c>
      <c r="AJY34">
        <v>0.91043014456459104</v>
      </c>
      <c r="AJZ34">
        <v>0.95466265748747803</v>
      </c>
      <c r="AKA34">
        <v>0.86973894570407395</v>
      </c>
      <c r="AKB34">
        <v>0.84307538938869298</v>
      </c>
      <c r="AKC34">
        <v>0.91689171364364797</v>
      </c>
      <c r="AKD34">
        <v>0.76714758878492995</v>
      </c>
      <c r="AKE34">
        <v>0.83714953263124603</v>
      </c>
      <c r="AKF34">
        <v>0.81612310300615798</v>
      </c>
      <c r="AKG34">
        <v>0.81465920244040502</v>
      </c>
      <c r="AKH34">
        <v>0.82520763360400495</v>
      </c>
      <c r="AKI34">
        <v>0.77641233084044903</v>
      </c>
      <c r="AKJ34">
        <v>0.76125287492835303</v>
      </c>
      <c r="AKK34">
        <v>0.79724584581893698</v>
      </c>
      <c r="AKL34">
        <v>0.82723611771415695</v>
      </c>
      <c r="AKM34">
        <v>0.84490283269077204</v>
      </c>
      <c r="AKN34">
        <v>0.83073172578729204</v>
      </c>
      <c r="AKO34">
        <v>0.86170858497227398</v>
      </c>
      <c r="AKP34">
        <v>0.85966901020020503</v>
      </c>
      <c r="AKQ34">
        <v>0.86225606827901402</v>
      </c>
      <c r="AKR34">
        <v>0.80792752086536501</v>
      </c>
      <c r="AKS34">
        <v>0.88113412632044297</v>
      </c>
      <c r="AKT34">
        <v>0.78311552918425498</v>
      </c>
      <c r="AKU34">
        <v>0.93481266005769903</v>
      </c>
      <c r="AKV34">
        <v>0.91137591732137102</v>
      </c>
      <c r="AKW34">
        <v>0.78571024832399905</v>
      </c>
      <c r="AKX34">
        <v>0.92719035258478899</v>
      </c>
      <c r="AKY34">
        <v>0.78701013970267997</v>
      </c>
      <c r="AKZ34">
        <v>0.90095712979935005</v>
      </c>
      <c r="ALA34">
        <v>0.82932934085846199</v>
      </c>
      <c r="ALB34">
        <v>0.82460142784721802</v>
      </c>
      <c r="ALC34">
        <v>0.87792409675310301</v>
      </c>
      <c r="ALD34">
        <v>0.88369792775181299</v>
      </c>
      <c r="ALE34">
        <v>0.79293237119670501</v>
      </c>
      <c r="ALF34">
        <v>0.87327303060144001</v>
      </c>
      <c r="ALG34">
        <v>0.79099611275056503</v>
      </c>
      <c r="ALH34">
        <v>0.87193177434897096</v>
      </c>
      <c r="ALI34">
        <v>0.87158440139003401</v>
      </c>
      <c r="ALJ34">
        <v>0.89813361340644204</v>
      </c>
      <c r="ALK34">
        <v>0.73187103970671796</v>
      </c>
      <c r="ALL34">
        <v>0.87476918774906798</v>
      </c>
      <c r="ALM34">
        <v>0.94501526767566002</v>
      </c>
      <c r="ALN34">
        <v>0.88392163288052406</v>
      </c>
      <c r="ALO34">
        <v>0.866391789426326</v>
      </c>
      <c r="ALP34">
        <v>0.81153922615761298</v>
      </c>
      <c r="ALQ34">
        <v>0.82553663186758997</v>
      </c>
      <c r="ALR34">
        <v>0.89558330487423399</v>
      </c>
      <c r="ALS34">
        <v>0.824753302114415</v>
      </c>
      <c r="ALT34">
        <v>0.87488377666223605</v>
      </c>
      <c r="ALU34">
        <v>0.81287366949377804</v>
      </c>
      <c r="ALV34">
        <v>0.94948743829108795</v>
      </c>
      <c r="ALW34">
        <v>0.82031307047417201</v>
      </c>
      <c r="ALX34">
        <v>0.80730424733296402</v>
      </c>
      <c r="ALY34">
        <v>0.90495986000901096</v>
      </c>
      <c r="ALZ34">
        <v>0.844831148880685</v>
      </c>
      <c r="AMA34">
        <v>0.91007723225558801</v>
      </c>
      <c r="AMB34">
        <v>0.82030511245942495</v>
      </c>
      <c r="AMC34">
        <v>0.81462440580240303</v>
      </c>
      <c r="AMD34">
        <v>0.91081341347280098</v>
      </c>
      <c r="AME34">
        <v>0.85130602942322697</v>
      </c>
      <c r="AMF34">
        <v>0.76924118853498002</v>
      </c>
      <c r="AMG34">
        <v>0.80105535071582501</v>
      </c>
      <c r="AMH34">
        <v>0.83900201754324699</v>
      </c>
      <c r="AMI34">
        <v>0.85827547415665595</v>
      </c>
      <c r="AMJ34">
        <v>0.84450592176095796</v>
      </c>
      <c r="AMK34">
        <v>0.91636750605970596</v>
      </c>
      <c r="AML34">
        <v>0.84174770844256097</v>
      </c>
      <c r="AMM34">
        <v>0.86113480343654003</v>
      </c>
    </row>
    <row r="35" spans="11:1027" ht="15.75" thickBot="1">
      <c r="K35" s="1">
        <v>38</v>
      </c>
      <c r="L35" s="3" t="s">
        <v>8</v>
      </c>
      <c r="M35" s="3"/>
      <c r="N35" s="3" t="s">
        <v>3</v>
      </c>
      <c r="O35" s="3" t="s">
        <v>5</v>
      </c>
      <c r="P35" s="3"/>
      <c r="Q35" s="3"/>
      <c r="R35" s="3">
        <v>0.66580965000000003</v>
      </c>
      <c r="S35" s="3">
        <v>0.64389552999999999</v>
      </c>
      <c r="T35" s="3">
        <v>360.8526</v>
      </c>
      <c r="U35" s="3">
        <v>389.6046</v>
      </c>
      <c r="V35">
        <v>8</v>
      </c>
      <c r="W35">
        <v>3</v>
      </c>
      <c r="X35">
        <v>4.6562179302573901</v>
      </c>
      <c r="Y35">
        <v>0.79399422379582496</v>
      </c>
      <c r="Z35">
        <f>X35/Y35</f>
        <v>5.8642969819069277</v>
      </c>
      <c r="AB35">
        <v>1.4140750785987499</v>
      </c>
      <c r="AC35">
        <v>1.3141372071677899</v>
      </c>
      <c r="AD35">
        <v>1.34587657120112</v>
      </c>
      <c r="AE35">
        <v>1.1802803080520701</v>
      </c>
      <c r="AF35">
        <v>1.2762534905595599</v>
      </c>
      <c r="AG35">
        <v>1.3564117566470699</v>
      </c>
      <c r="AH35">
        <v>1.35160534127138</v>
      </c>
      <c r="AI35">
        <v>1.3565022199657999</v>
      </c>
      <c r="AJ35">
        <v>1.2447369963825301</v>
      </c>
      <c r="AK35">
        <v>1.46897865966895</v>
      </c>
      <c r="AL35">
        <v>1.35656768096616</v>
      </c>
      <c r="AM35">
        <v>1.3013659532827699</v>
      </c>
      <c r="AN35">
        <v>1.42072364709559</v>
      </c>
      <c r="AO35">
        <v>1.41837464548818</v>
      </c>
      <c r="AP35">
        <v>1.4312607827558901</v>
      </c>
      <c r="AQ35">
        <v>1.47890235582114</v>
      </c>
      <c r="AR35">
        <v>1.2259123399581</v>
      </c>
      <c r="AS35">
        <v>1.47202384312574</v>
      </c>
      <c r="AT35">
        <v>1.3344221450948499</v>
      </c>
      <c r="AU35">
        <v>1.2804046052346401</v>
      </c>
      <c r="AV35">
        <v>1.52673540638806</v>
      </c>
      <c r="AW35">
        <v>1.31997485872103</v>
      </c>
      <c r="AX35">
        <v>1.2077592872166301</v>
      </c>
      <c r="AY35">
        <v>1.30241708447535</v>
      </c>
      <c r="AZ35">
        <v>1.3114259837688</v>
      </c>
      <c r="BA35">
        <v>1.2833203372289701</v>
      </c>
      <c r="BB35">
        <v>1.3642223226159</v>
      </c>
      <c r="BC35">
        <v>1.3967615804500499</v>
      </c>
      <c r="BD35">
        <v>1.3050955909509501</v>
      </c>
      <c r="BE35">
        <v>1.2459692921057099</v>
      </c>
      <c r="BF35">
        <v>1.3776119755826</v>
      </c>
      <c r="BG35">
        <v>1.3586430869388699</v>
      </c>
      <c r="BH35">
        <v>1.2353910955962599</v>
      </c>
      <c r="BI35">
        <v>1.39646004969714</v>
      </c>
      <c r="BJ35">
        <v>1.37264070315815</v>
      </c>
      <c r="BK35">
        <v>1.34598091537972</v>
      </c>
      <c r="BL35">
        <v>1.23004281816254</v>
      </c>
      <c r="BM35">
        <v>1.37541549652786</v>
      </c>
      <c r="BN35">
        <v>1.4123622414925601</v>
      </c>
      <c r="BO35">
        <v>1.3442661403982401</v>
      </c>
      <c r="BP35">
        <v>1.3309676486873601</v>
      </c>
      <c r="BQ35">
        <v>1.2774729506306599</v>
      </c>
      <c r="BR35">
        <v>1.2594112728773501</v>
      </c>
      <c r="BS35">
        <v>1.37486863846131</v>
      </c>
      <c r="BT35">
        <v>1.4324425726330201</v>
      </c>
      <c r="BU35">
        <v>1.3296958509674599</v>
      </c>
      <c r="BV35">
        <v>1.34118625323237</v>
      </c>
      <c r="BW35">
        <v>1.2297061251532899</v>
      </c>
      <c r="BX35">
        <v>1.2947774470319999</v>
      </c>
      <c r="BY35">
        <v>1.3078531306789301</v>
      </c>
      <c r="BZ35">
        <v>1.3549731089410399</v>
      </c>
      <c r="CA35">
        <v>1.2535531194707401</v>
      </c>
      <c r="CB35">
        <v>1.46386322395389</v>
      </c>
      <c r="CC35">
        <v>1.2133670827684</v>
      </c>
      <c r="CD35">
        <v>1.2826722032351701</v>
      </c>
      <c r="CE35">
        <v>1.2483845519992101</v>
      </c>
      <c r="CF35">
        <v>1.36702882585511</v>
      </c>
      <c r="CG35">
        <v>1.5253935157477301</v>
      </c>
      <c r="CH35">
        <v>1.3455812403213601</v>
      </c>
      <c r="CI35">
        <v>1.3167693253310599</v>
      </c>
      <c r="CJ35">
        <v>1.3456049497681</v>
      </c>
      <c r="CK35">
        <v>1.2859133372979701</v>
      </c>
      <c r="CL35">
        <v>1.2765627619701201</v>
      </c>
      <c r="CM35">
        <v>1.2791607657143</v>
      </c>
      <c r="CN35">
        <v>1.3339857924245899</v>
      </c>
      <c r="CO35">
        <v>1.3203969004204399</v>
      </c>
      <c r="CP35">
        <v>1.2515225441883799</v>
      </c>
      <c r="CQ35">
        <v>1.33213637703064</v>
      </c>
      <c r="CR35">
        <v>1.3416531567052401</v>
      </c>
      <c r="CS35">
        <v>1.3373118484394699</v>
      </c>
      <c r="CT35">
        <v>1.4587537972839599</v>
      </c>
      <c r="CU35">
        <v>1.26964893295998</v>
      </c>
      <c r="CV35">
        <v>1.3142600740166599</v>
      </c>
      <c r="CW35">
        <v>1.33745990047588</v>
      </c>
      <c r="CX35">
        <v>1.4144721339761701</v>
      </c>
      <c r="CY35">
        <v>1.2801516957158701</v>
      </c>
      <c r="CZ35">
        <v>1.2171417612597299</v>
      </c>
      <c r="DA35">
        <v>1.4292660128293899</v>
      </c>
      <c r="DB35">
        <v>1.3513699670969299</v>
      </c>
      <c r="DC35">
        <v>1.32751244457388</v>
      </c>
      <c r="DD35">
        <v>1.2814414125145099</v>
      </c>
      <c r="DE35">
        <v>1.23198640524664</v>
      </c>
      <c r="DF35">
        <v>1.26144425279509</v>
      </c>
      <c r="DG35">
        <v>1.2782447107283701</v>
      </c>
      <c r="DH35">
        <v>1.40439369617129</v>
      </c>
      <c r="DI35">
        <v>1.26817301145456</v>
      </c>
      <c r="DJ35">
        <v>1.3160597533327401</v>
      </c>
      <c r="DK35">
        <v>1.17483670755154</v>
      </c>
      <c r="DL35">
        <v>1.348762712574</v>
      </c>
      <c r="DM35">
        <v>1.30976356568799</v>
      </c>
      <c r="DN35">
        <v>1.33083937823178</v>
      </c>
      <c r="DO35">
        <v>1.3788321035170701</v>
      </c>
      <c r="DP35">
        <v>1.34059512202533</v>
      </c>
      <c r="DQ35">
        <v>1.30714603781276</v>
      </c>
      <c r="DR35">
        <v>1.3613841227964001</v>
      </c>
      <c r="DS35">
        <v>1.4144257985653199</v>
      </c>
      <c r="DT35">
        <v>1.3548721043312399</v>
      </c>
      <c r="DU35">
        <v>1.38227410978855</v>
      </c>
      <c r="DV35">
        <v>1.2828449066787899</v>
      </c>
      <c r="DW35">
        <v>1.3704165160572099</v>
      </c>
      <c r="DX35">
        <v>1.3396572523480801</v>
      </c>
      <c r="DY35">
        <v>1.2790738876524901</v>
      </c>
      <c r="DZ35">
        <v>1.3552885066607401</v>
      </c>
      <c r="EA35">
        <v>1.32425302699712</v>
      </c>
      <c r="EB35">
        <v>1.25844147388953</v>
      </c>
      <c r="EC35">
        <v>1.35341436629277</v>
      </c>
      <c r="ED35">
        <v>1.2780084560471201</v>
      </c>
      <c r="EE35">
        <v>1.4184054830428601</v>
      </c>
      <c r="EF35">
        <v>1.2261667534240701</v>
      </c>
      <c r="EG35">
        <v>1.2652281576076501</v>
      </c>
      <c r="EH35">
        <v>1.2911533614744199</v>
      </c>
      <c r="EI35">
        <v>1.40902925024718</v>
      </c>
      <c r="EJ35">
        <v>1.2820884696842301</v>
      </c>
      <c r="EK35">
        <v>1.39733693878623</v>
      </c>
      <c r="EL35">
        <v>1.40497973025696</v>
      </c>
      <c r="EM35">
        <v>1.3721426193648001</v>
      </c>
      <c r="EN35">
        <v>1.3151671953965201</v>
      </c>
      <c r="EO35">
        <v>1.3997993220685501</v>
      </c>
      <c r="EP35">
        <v>1.4552350084521499</v>
      </c>
      <c r="EQ35">
        <v>1.34559540844295</v>
      </c>
      <c r="ER35">
        <v>1.3872674631811699</v>
      </c>
      <c r="ES35">
        <v>1.2204315262961201</v>
      </c>
      <c r="ET35">
        <v>1.31125456734274</v>
      </c>
      <c r="EU35">
        <v>1.3258279400972299</v>
      </c>
      <c r="EV35">
        <v>1.2570962672697501</v>
      </c>
      <c r="EW35">
        <v>1.32420247306885</v>
      </c>
      <c r="EX35">
        <v>1.1755331498916599</v>
      </c>
      <c r="EY35">
        <v>1.33205147190179</v>
      </c>
      <c r="EZ35">
        <v>1.2907543878827701</v>
      </c>
      <c r="FA35">
        <v>1.4286123573767799</v>
      </c>
      <c r="FB35">
        <v>1.41559255355334</v>
      </c>
      <c r="FC35">
        <v>1.2074900021143</v>
      </c>
      <c r="FD35">
        <v>1.3437336008282199</v>
      </c>
      <c r="FE35">
        <v>1.33223361947049</v>
      </c>
      <c r="FF35">
        <v>1.2281841303596599</v>
      </c>
      <c r="FG35">
        <v>1.2008973998039001</v>
      </c>
      <c r="FH35">
        <v>1.3527744237151</v>
      </c>
      <c r="FI35">
        <v>1.2991414783005699</v>
      </c>
      <c r="FJ35">
        <v>1.24595754019372</v>
      </c>
      <c r="FK35">
        <v>1.3139684701215</v>
      </c>
      <c r="FL35">
        <v>1.32325171542394</v>
      </c>
      <c r="FM35">
        <v>1.39327440226126</v>
      </c>
      <c r="FN35">
        <v>1.34505369170772</v>
      </c>
      <c r="FO35">
        <v>1.28015713169201</v>
      </c>
      <c r="FP35">
        <v>1.30530991440857</v>
      </c>
      <c r="FQ35">
        <v>1.27581644924691</v>
      </c>
      <c r="FR35">
        <v>1.3606263827874301</v>
      </c>
      <c r="FS35">
        <v>1.42142225294278</v>
      </c>
      <c r="FT35">
        <v>1.3359332617881901</v>
      </c>
      <c r="FU35">
        <v>1.3468110691861901</v>
      </c>
      <c r="FV35">
        <v>1.37293782780657</v>
      </c>
      <c r="FW35">
        <v>1.2803659998569501</v>
      </c>
      <c r="FX35">
        <v>1.18574568109859</v>
      </c>
      <c r="FY35">
        <v>1.37041415121645</v>
      </c>
      <c r="FZ35">
        <v>1.22694195600517</v>
      </c>
      <c r="GA35">
        <v>1.3256702928674</v>
      </c>
      <c r="GB35">
        <v>1.2640253062525</v>
      </c>
      <c r="GC35">
        <v>1.3550472774949001</v>
      </c>
      <c r="GD35">
        <v>1.4517339311762301</v>
      </c>
      <c r="GE35">
        <v>1.33568624024196</v>
      </c>
      <c r="GF35">
        <v>1.26639336297017</v>
      </c>
      <c r="GG35">
        <v>1.29789425369224</v>
      </c>
      <c r="GH35">
        <v>1.4195477649746799</v>
      </c>
      <c r="GI35">
        <v>1.29947369161258</v>
      </c>
      <c r="GJ35">
        <v>1.43241608566156</v>
      </c>
      <c r="GK35">
        <v>1.34352015219527</v>
      </c>
      <c r="GL35">
        <v>1.29862440337954</v>
      </c>
      <c r="GM35">
        <v>1.22765320641903</v>
      </c>
      <c r="GN35">
        <v>1.27200263361956</v>
      </c>
      <c r="GO35">
        <v>1.1993420333274101</v>
      </c>
      <c r="GP35">
        <v>1.37882220217978</v>
      </c>
      <c r="GQ35">
        <v>1.3160779899003701</v>
      </c>
      <c r="GR35">
        <v>1.42485505966979</v>
      </c>
      <c r="GS35">
        <v>1.1244818588207199</v>
      </c>
      <c r="GT35">
        <v>1.34812408741812</v>
      </c>
      <c r="GU35">
        <v>1.2044163735073501</v>
      </c>
      <c r="GV35">
        <v>1.3124733233884101</v>
      </c>
      <c r="GW35">
        <v>1.40638526994429</v>
      </c>
      <c r="GX35">
        <v>1.40921443525721</v>
      </c>
      <c r="GY35">
        <v>1.35267180072899</v>
      </c>
      <c r="GZ35">
        <v>1.3360086724753699</v>
      </c>
      <c r="HA35">
        <v>1.3853848408248</v>
      </c>
      <c r="HB35">
        <v>1.35671174442673</v>
      </c>
      <c r="HC35">
        <v>1.3093198632808201</v>
      </c>
      <c r="HD35">
        <v>1.31269453509408</v>
      </c>
      <c r="HE35">
        <v>1.2766940827136499</v>
      </c>
      <c r="HF35">
        <v>1.3633002515977399</v>
      </c>
      <c r="HG35">
        <v>1.3918038768436101</v>
      </c>
      <c r="HH35">
        <v>1.3746537442054201</v>
      </c>
      <c r="HI35">
        <v>1.3882535636855799</v>
      </c>
      <c r="HJ35">
        <v>1.2415383559907001</v>
      </c>
      <c r="HK35">
        <v>1.31087412146959</v>
      </c>
      <c r="HL35">
        <v>1.2174511632306799</v>
      </c>
      <c r="HM35">
        <v>1.3589376954813099</v>
      </c>
      <c r="HN35">
        <v>1.33778583590656</v>
      </c>
      <c r="HO35">
        <v>1.2706312156034101</v>
      </c>
      <c r="HP35">
        <v>1.3262012504253999</v>
      </c>
      <c r="HQ35">
        <v>1.3251468142787799</v>
      </c>
      <c r="HR35">
        <v>1.2305879105622599</v>
      </c>
      <c r="HS35">
        <v>1.2538898078390099</v>
      </c>
      <c r="HT35">
        <v>1.3696135373995899</v>
      </c>
      <c r="HU35">
        <v>1.3540091131718599</v>
      </c>
      <c r="HV35">
        <v>1.2545096600364101</v>
      </c>
      <c r="HW35">
        <v>1.37304477954617</v>
      </c>
      <c r="HX35">
        <v>1.3738918726781999</v>
      </c>
      <c r="HY35">
        <v>1.33339785108331</v>
      </c>
      <c r="HZ35">
        <v>1.2901180433699599</v>
      </c>
      <c r="IA35">
        <v>1.38925339880143</v>
      </c>
      <c r="IB35">
        <v>1.37598512340063</v>
      </c>
      <c r="IC35">
        <v>1.2885597982475301</v>
      </c>
      <c r="ID35">
        <v>1.3994455626376401</v>
      </c>
      <c r="IE35">
        <v>1.30847899571502</v>
      </c>
      <c r="IF35">
        <v>1.4336751589232899</v>
      </c>
      <c r="IG35">
        <v>1.38318481774208</v>
      </c>
      <c r="IH35">
        <v>1.30731401900264</v>
      </c>
      <c r="II35">
        <v>1.37715826880151</v>
      </c>
      <c r="IJ35">
        <v>1.34964523258098</v>
      </c>
      <c r="IK35">
        <v>1.33801734937927</v>
      </c>
      <c r="IL35">
        <v>1.24569314574415</v>
      </c>
      <c r="IM35">
        <v>1.39991333966839</v>
      </c>
      <c r="IN35">
        <v>1.2472445003341499</v>
      </c>
      <c r="IO35">
        <v>1.4946922600985399</v>
      </c>
      <c r="IP35">
        <v>1.34647114038282</v>
      </c>
      <c r="IQ35">
        <v>1.31700055109868</v>
      </c>
      <c r="IR35">
        <v>1.4251639992884699</v>
      </c>
      <c r="IS35">
        <v>1.3557727800360699</v>
      </c>
      <c r="IT35">
        <v>1.30499099271539</v>
      </c>
      <c r="IU35">
        <v>1.3114944699372899</v>
      </c>
      <c r="IV35">
        <v>1.1834008246982499</v>
      </c>
      <c r="IW35">
        <v>1.3118692941441299</v>
      </c>
      <c r="IX35">
        <v>1.3360344254469001</v>
      </c>
      <c r="IY35">
        <v>1.3676552528605499</v>
      </c>
      <c r="IZ35">
        <v>1.4081107684538401</v>
      </c>
      <c r="JA35">
        <v>1.2206698662837401</v>
      </c>
      <c r="JB35">
        <v>1.33900502268185</v>
      </c>
      <c r="JC35">
        <v>1.2601782428456201</v>
      </c>
      <c r="JD35">
        <v>1.3796785866046399</v>
      </c>
      <c r="JE35">
        <v>1.2017995314263801</v>
      </c>
      <c r="JF35">
        <v>1.37317660402419</v>
      </c>
      <c r="JG35">
        <v>1.2810300051658301</v>
      </c>
      <c r="JH35">
        <v>1.25832762551526</v>
      </c>
      <c r="JI35">
        <v>1.15834878078514</v>
      </c>
      <c r="JJ35">
        <v>1.3848609082472301</v>
      </c>
      <c r="JK35">
        <v>1.3401173643767901</v>
      </c>
      <c r="JL35">
        <v>1.48030915728524</v>
      </c>
      <c r="JM35">
        <v>1.23026173456279</v>
      </c>
      <c r="JN35">
        <v>1.2570929350306601</v>
      </c>
      <c r="JO35">
        <v>1.23897949689007</v>
      </c>
      <c r="JP35">
        <v>1.4332844804923399</v>
      </c>
      <c r="JQ35">
        <v>1.26830849064941</v>
      </c>
      <c r="JR35">
        <v>1.3215481047983999</v>
      </c>
      <c r="JS35">
        <v>1.38679663774641</v>
      </c>
      <c r="JT35">
        <v>1.3179042357105899</v>
      </c>
      <c r="JU35">
        <v>1.2368030202057201</v>
      </c>
      <c r="JV35">
        <v>1.2996542578060499</v>
      </c>
      <c r="JW35">
        <v>1.37128184608195</v>
      </c>
      <c r="JX35">
        <v>1.34418273610979</v>
      </c>
      <c r="JY35">
        <v>1.2635912173405801</v>
      </c>
      <c r="JZ35">
        <v>1.2862657227850101</v>
      </c>
      <c r="KA35">
        <v>1.29215648369848</v>
      </c>
      <c r="KB35">
        <v>1.3080805290578801</v>
      </c>
      <c r="KC35">
        <v>1.2013820345839099</v>
      </c>
      <c r="KD35">
        <v>1.2614534336229799</v>
      </c>
      <c r="KE35">
        <v>1.3178612327272701</v>
      </c>
      <c r="KF35">
        <v>1.1635540775561899</v>
      </c>
      <c r="KG35">
        <v>1.37040783445156</v>
      </c>
      <c r="KH35">
        <v>1.36175418312027</v>
      </c>
      <c r="KI35">
        <v>1.41278598988179</v>
      </c>
      <c r="KJ35">
        <v>1.30746586909281</v>
      </c>
      <c r="KK35">
        <v>1.2670136671454599</v>
      </c>
      <c r="KL35">
        <v>1.3055965131091301</v>
      </c>
      <c r="KM35">
        <v>1.4289169636502099</v>
      </c>
      <c r="KN35">
        <v>1.3721128874180799</v>
      </c>
      <c r="KO35">
        <v>1.4526605090270199</v>
      </c>
      <c r="KP35">
        <v>1.34321892251937</v>
      </c>
      <c r="KQ35">
        <v>1.1690999700170801</v>
      </c>
      <c r="KR35">
        <v>1.2511860600739799</v>
      </c>
      <c r="KS35">
        <v>1.3806642507781799</v>
      </c>
      <c r="KT35">
        <v>1.4399404236268101</v>
      </c>
      <c r="KU35">
        <v>1.4272775174465699</v>
      </c>
      <c r="KV35">
        <v>1.3128379714031999</v>
      </c>
      <c r="KW35">
        <v>1.40055534206452</v>
      </c>
      <c r="KX35">
        <v>1.26931990957812</v>
      </c>
      <c r="KY35">
        <v>1.3183382417824701</v>
      </c>
      <c r="KZ35">
        <v>1.28805445437241</v>
      </c>
      <c r="LA35">
        <v>1.3717979589238301</v>
      </c>
      <c r="LB35">
        <v>1.34044001837778</v>
      </c>
      <c r="LC35">
        <v>1.2696698371096999</v>
      </c>
      <c r="LD35">
        <v>1.37096531067738</v>
      </c>
      <c r="LE35">
        <v>1.31381240125487</v>
      </c>
      <c r="LF35">
        <v>1.33249126698555</v>
      </c>
      <c r="LG35">
        <v>1.3638446358388201</v>
      </c>
      <c r="LH35">
        <v>1.2927259614309901</v>
      </c>
      <c r="LI35">
        <v>1.3432043061438499</v>
      </c>
      <c r="LJ35">
        <v>1.4069252505109</v>
      </c>
      <c r="LK35">
        <v>1.36624619372897</v>
      </c>
      <c r="LL35">
        <v>1.2617851145858801</v>
      </c>
      <c r="LM35">
        <v>1.40933936062828</v>
      </c>
      <c r="LN35">
        <v>1.4218823253911299</v>
      </c>
      <c r="LO35">
        <v>1.36680207635358</v>
      </c>
      <c r="LP35">
        <v>1.3674867804661699</v>
      </c>
      <c r="LQ35">
        <v>1.34916006630619</v>
      </c>
      <c r="LR35">
        <v>1.40196769189353</v>
      </c>
      <c r="LS35">
        <v>1.34828765179078</v>
      </c>
      <c r="LT35">
        <v>1.3000445422090099</v>
      </c>
      <c r="LU35">
        <v>1.3304212377064299</v>
      </c>
      <c r="LV35">
        <v>1.2121554162533901</v>
      </c>
      <c r="LW35">
        <v>1.34646410973821</v>
      </c>
      <c r="LX35">
        <v>1.3835382957686799</v>
      </c>
      <c r="LY35">
        <v>1.2312588766678301</v>
      </c>
      <c r="LZ35">
        <v>1.24877361767471</v>
      </c>
      <c r="MA35">
        <v>1.3347819846706199</v>
      </c>
      <c r="MB35">
        <v>1.2180064898061</v>
      </c>
      <c r="MC35">
        <v>1.18599627822748</v>
      </c>
      <c r="MD35">
        <v>1.40479883660912</v>
      </c>
      <c r="ME35">
        <v>1.4013496692146501</v>
      </c>
      <c r="MF35">
        <v>1.3678644539038201</v>
      </c>
      <c r="MG35">
        <v>1.42373678941072</v>
      </c>
      <c r="MH35">
        <v>1.3845098115803101</v>
      </c>
      <c r="MI35">
        <v>1.2927313044584601</v>
      </c>
      <c r="MJ35">
        <v>1.26206928755931</v>
      </c>
      <c r="MK35">
        <v>1.22965335167097</v>
      </c>
      <c r="ML35">
        <v>1.4646951648697499</v>
      </c>
      <c r="MM35">
        <v>1.2921020038800699</v>
      </c>
      <c r="MN35">
        <v>1.2850865614553799</v>
      </c>
      <c r="MO35">
        <v>1.3198568198380201</v>
      </c>
      <c r="MP35">
        <v>1.3816553768928601</v>
      </c>
      <c r="MQ35">
        <v>1.2670535821487201</v>
      </c>
      <c r="MR35">
        <v>1.1962995126622999</v>
      </c>
      <c r="MS35">
        <v>1.36747778210603</v>
      </c>
      <c r="MT35">
        <v>1.2655742366948399</v>
      </c>
      <c r="MU35">
        <v>1.2109640479607999</v>
      </c>
      <c r="MV35">
        <v>1.3243947755643</v>
      </c>
      <c r="MW35">
        <v>1.3659086176825499</v>
      </c>
      <c r="MX35">
        <v>1.30633814301503</v>
      </c>
      <c r="MY35">
        <v>1.24752361537357</v>
      </c>
      <c r="MZ35">
        <v>1.3384701641969601</v>
      </c>
      <c r="NA35">
        <v>1.2604058229078601</v>
      </c>
      <c r="NB35">
        <v>1.27510642757823</v>
      </c>
      <c r="NC35">
        <v>1.2558913047182001</v>
      </c>
      <c r="ND35">
        <v>1.25637238581531</v>
      </c>
      <c r="NE35">
        <v>1.3932652076837</v>
      </c>
      <c r="NF35">
        <v>1.2442913553944099</v>
      </c>
      <c r="NG35">
        <v>1.2416379927451899</v>
      </c>
      <c r="NH35">
        <v>1.37561175810803</v>
      </c>
      <c r="NI35">
        <v>1.3608979883816099</v>
      </c>
      <c r="NJ35">
        <v>1.3003033094430201</v>
      </c>
      <c r="NK35">
        <v>1.2332499580140699</v>
      </c>
      <c r="NL35">
        <v>1.26827346900186</v>
      </c>
      <c r="NM35">
        <v>1.3134228369582499</v>
      </c>
      <c r="NN35">
        <v>1.26968594423045</v>
      </c>
      <c r="NO35">
        <v>1.34404672705531</v>
      </c>
      <c r="NP35">
        <v>1.3265936904187601</v>
      </c>
      <c r="NQ35">
        <v>1.34736634244223</v>
      </c>
      <c r="NR35">
        <v>1.1882774888402099</v>
      </c>
      <c r="NS35">
        <v>1.37102694641773</v>
      </c>
      <c r="NT35">
        <v>1.25212380371975</v>
      </c>
      <c r="NU35">
        <v>1.30913369183531</v>
      </c>
      <c r="NV35">
        <v>1.18946833043077</v>
      </c>
      <c r="NW35">
        <v>1.40673048136567</v>
      </c>
      <c r="NX35">
        <v>1.4081858407674299</v>
      </c>
      <c r="NY35">
        <v>1.4360832979920599</v>
      </c>
      <c r="NZ35">
        <v>1.35793577715147</v>
      </c>
      <c r="OA35">
        <v>1.36990406069993</v>
      </c>
      <c r="OB35">
        <v>1.38925342926843</v>
      </c>
      <c r="OC35">
        <v>1.25484310978409</v>
      </c>
      <c r="OD35">
        <v>1.2530619384318999</v>
      </c>
      <c r="OE35">
        <v>1.33254198609393</v>
      </c>
      <c r="OF35">
        <v>1.20208052971794</v>
      </c>
      <c r="OG35">
        <v>1.34959484315723</v>
      </c>
      <c r="OH35">
        <v>1.21772558536389</v>
      </c>
      <c r="OI35">
        <v>1.33772178962831</v>
      </c>
      <c r="OJ35">
        <v>1.3360112511926401</v>
      </c>
      <c r="OK35">
        <v>1.2813147844560999</v>
      </c>
      <c r="OL35">
        <v>1.38894180440934</v>
      </c>
      <c r="OM35">
        <v>1.32348996180723</v>
      </c>
      <c r="ON35">
        <v>1.24426335061338</v>
      </c>
      <c r="OO35">
        <v>1.3002822601697499</v>
      </c>
      <c r="OP35">
        <v>1.26619212819994</v>
      </c>
      <c r="OQ35">
        <v>1.38200754990609</v>
      </c>
      <c r="OR35">
        <v>1.1164704615241701</v>
      </c>
      <c r="OS35">
        <v>1.2288114053400101</v>
      </c>
      <c r="OT35">
        <v>1.28071820774603</v>
      </c>
      <c r="OU35">
        <v>1.2286786497690501</v>
      </c>
      <c r="OV35">
        <v>1.37066877244018</v>
      </c>
      <c r="OW35">
        <v>1.25383897142782</v>
      </c>
      <c r="OX35">
        <v>1.24312984154206</v>
      </c>
      <c r="OY35">
        <v>1.3571082671627299</v>
      </c>
      <c r="OZ35">
        <v>1.34912588786988</v>
      </c>
      <c r="PA35">
        <v>1.2596720626387199</v>
      </c>
      <c r="PB35">
        <v>1.2037918220522501</v>
      </c>
      <c r="PC35">
        <v>1.2715591337727601</v>
      </c>
      <c r="PD35">
        <v>1.3346219833197901</v>
      </c>
      <c r="PE35">
        <v>1.30904691766408</v>
      </c>
      <c r="PF35">
        <v>1.46066074289724</v>
      </c>
      <c r="PG35">
        <v>1.2814014749123299</v>
      </c>
      <c r="PH35">
        <v>1.2645311570386999</v>
      </c>
      <c r="PI35">
        <v>1.38347387014385</v>
      </c>
      <c r="PJ35">
        <v>1.3646646088648799</v>
      </c>
      <c r="PK35">
        <v>1.4406471455243399</v>
      </c>
      <c r="PL35">
        <v>1.4650764496523001</v>
      </c>
      <c r="PM35">
        <v>1.2942770223071101</v>
      </c>
      <c r="PN35">
        <v>1.3356479376380801</v>
      </c>
      <c r="PO35">
        <v>1.2328805160781899</v>
      </c>
      <c r="PP35">
        <v>1.40809536085051</v>
      </c>
      <c r="PQ35">
        <v>1.31379909027067</v>
      </c>
      <c r="PR35">
        <v>1.2561415326618901</v>
      </c>
      <c r="PS35">
        <v>1.36425490619245</v>
      </c>
      <c r="PT35">
        <v>1.23079160143469</v>
      </c>
      <c r="PU35">
        <v>1.3681009887912301</v>
      </c>
      <c r="PV35">
        <v>1.2708174746490899</v>
      </c>
      <c r="PW35">
        <v>1.29822948466856</v>
      </c>
      <c r="PX35">
        <v>1.40206006231381</v>
      </c>
      <c r="PY35">
        <v>1.30812957955954</v>
      </c>
      <c r="PZ35">
        <v>1.367987637845</v>
      </c>
      <c r="QA35">
        <v>1.30433055922059</v>
      </c>
      <c r="QB35">
        <v>1.34036438030283</v>
      </c>
      <c r="QC35">
        <v>1.36496645750282</v>
      </c>
      <c r="QD35">
        <v>1.4011351385492901</v>
      </c>
      <c r="QE35">
        <v>1.3082518225306701</v>
      </c>
      <c r="QF35">
        <v>1.3695405170792301</v>
      </c>
      <c r="QG35">
        <v>1.3872450397562499</v>
      </c>
      <c r="QH35">
        <v>1.3163238003119699</v>
      </c>
      <c r="QI35">
        <v>1.42106644814188</v>
      </c>
      <c r="QJ35">
        <v>1.2355876103148</v>
      </c>
      <c r="QK35">
        <v>1.3782613823458301</v>
      </c>
      <c r="QL35">
        <v>1.39623468909684</v>
      </c>
      <c r="QM35">
        <v>1.3868309371563701</v>
      </c>
      <c r="QN35">
        <v>1.2629344924394701</v>
      </c>
      <c r="QO35">
        <v>1.3281775696378999</v>
      </c>
      <c r="QP35">
        <v>1.2576663374539001</v>
      </c>
      <c r="QQ35">
        <v>1.3170821284226699</v>
      </c>
      <c r="QR35">
        <v>1.2985438683003001</v>
      </c>
      <c r="QS35">
        <v>1.24464340476874</v>
      </c>
      <c r="QT35">
        <v>1.30470392714033</v>
      </c>
      <c r="QU35">
        <v>1.3751888601962401</v>
      </c>
      <c r="QV35">
        <v>1.32896896027989</v>
      </c>
      <c r="QW35">
        <v>1.43066664122299</v>
      </c>
      <c r="QX35">
        <v>1.3974307038816101</v>
      </c>
      <c r="QY35">
        <v>1.28956140494958</v>
      </c>
      <c r="QZ35">
        <v>1.35083883744135</v>
      </c>
      <c r="RA35">
        <v>1.22669910434631</v>
      </c>
      <c r="RB35">
        <v>1.3331810049916</v>
      </c>
      <c r="RC35">
        <v>1.37547459351458</v>
      </c>
      <c r="RD35">
        <v>1.24702663682342</v>
      </c>
      <c r="RE35">
        <v>1.2331952621353399</v>
      </c>
      <c r="RF35">
        <v>1.28106494926042</v>
      </c>
      <c r="RG35">
        <v>1.29351575250735</v>
      </c>
      <c r="RH35">
        <v>1.3266017813970601</v>
      </c>
      <c r="RI35">
        <v>1.27639007291361</v>
      </c>
      <c r="RJ35">
        <v>1.2919963232316201</v>
      </c>
      <c r="RK35">
        <v>1.4029413116568701</v>
      </c>
      <c r="RL35">
        <v>1.3251440439038999</v>
      </c>
      <c r="RM35">
        <v>1.33664865382411</v>
      </c>
      <c r="RN35">
        <v>1.30886959644988</v>
      </c>
      <c r="RO35">
        <v>1.3550134978908801</v>
      </c>
      <c r="RP35">
        <v>1.2846179443302099</v>
      </c>
      <c r="RQ35">
        <v>1.3095200901844899</v>
      </c>
      <c r="RR35">
        <v>1.2985258262138599</v>
      </c>
      <c r="RS35">
        <v>1.3311405206198901</v>
      </c>
      <c r="RT35">
        <v>1.3682784103021399</v>
      </c>
      <c r="RU35">
        <v>1.25284856682639</v>
      </c>
      <c r="RV35">
        <v>1.3443937683303999</v>
      </c>
      <c r="RW35">
        <v>1.47208266252238</v>
      </c>
      <c r="RX35">
        <v>1.37639289198329</v>
      </c>
      <c r="RY35">
        <v>1.2704550052035299</v>
      </c>
      <c r="RZ35">
        <v>1.38872387284392</v>
      </c>
      <c r="SA35">
        <v>1.30313423456733</v>
      </c>
      <c r="SB35">
        <v>1.4038401615266001</v>
      </c>
      <c r="SC35">
        <v>1.36632158569689</v>
      </c>
      <c r="SD35">
        <v>1.28977182382748</v>
      </c>
      <c r="SE35">
        <v>1.30578829895694</v>
      </c>
      <c r="SF35">
        <v>1.3266461360093</v>
      </c>
      <c r="SG35">
        <v>1.1456950251392399</v>
      </c>
      <c r="SH35">
        <v>1.4032346801918401</v>
      </c>
      <c r="SI35">
        <v>1.3680943699131201</v>
      </c>
      <c r="SJ35">
        <v>1.3646440489410201</v>
      </c>
      <c r="SK35">
        <v>1.2581500373013099</v>
      </c>
      <c r="SL35">
        <v>1.4185649823553901</v>
      </c>
      <c r="SM35">
        <v>1.3365439940649999</v>
      </c>
      <c r="SN35">
        <v>1.3107970209686799</v>
      </c>
      <c r="SO35">
        <v>1.17005015848203</v>
      </c>
      <c r="SP35">
        <v>1.3580153709611</v>
      </c>
      <c r="SQ35">
        <v>1.33387121634188</v>
      </c>
      <c r="SR35">
        <v>1.3776813563814001</v>
      </c>
      <c r="SS35">
        <v>1.2021013458874401</v>
      </c>
      <c r="ST35">
        <v>1.19070134843082</v>
      </c>
      <c r="SU35">
        <v>1.25911018944427</v>
      </c>
      <c r="SV35">
        <v>1.4414752184600099</v>
      </c>
      <c r="SW35">
        <v>1.2279906455598699</v>
      </c>
      <c r="SX35">
        <v>1.3809637695313299</v>
      </c>
      <c r="SY35">
        <v>1.46530239981868</v>
      </c>
      <c r="SZ35">
        <v>1.3047593148716401</v>
      </c>
      <c r="TA35">
        <v>1.31051814525376</v>
      </c>
      <c r="TB35">
        <v>1.4168682375125099</v>
      </c>
      <c r="TC35">
        <v>1.357955521381</v>
      </c>
      <c r="TD35">
        <v>1.2469425134129599</v>
      </c>
      <c r="TE35">
        <v>1.3513518676162</v>
      </c>
      <c r="TF35">
        <v>1.2950114507743</v>
      </c>
      <c r="TG35">
        <v>1.38522619520832</v>
      </c>
      <c r="TH35">
        <v>1.323161660015</v>
      </c>
      <c r="TI35">
        <v>1.3049046147727501</v>
      </c>
      <c r="TJ35">
        <v>1.4578114579004799</v>
      </c>
      <c r="TK35">
        <v>1.4910530083351501</v>
      </c>
      <c r="TL35">
        <v>1.2625250707690601</v>
      </c>
      <c r="TM35">
        <v>1.3095406318268501</v>
      </c>
      <c r="TN35">
        <v>1.30371560107994</v>
      </c>
      <c r="TO35">
        <v>1.3213777024003399</v>
      </c>
      <c r="TP35">
        <v>1.30072122160627</v>
      </c>
      <c r="TQ35">
        <v>1.2511086700062899</v>
      </c>
      <c r="TR35">
        <v>1.2637678989362799</v>
      </c>
      <c r="TS35">
        <v>1.3211314574184301</v>
      </c>
      <c r="TT35">
        <v>1.23022782260592</v>
      </c>
      <c r="TU35">
        <v>1.3397000882888801</v>
      </c>
      <c r="TV35">
        <v>1.30525817773899</v>
      </c>
      <c r="TW35">
        <v>1.22867635604088</v>
      </c>
      <c r="TX35">
        <v>1.3159348821696599</v>
      </c>
      <c r="TY35">
        <v>1.3170091688080401</v>
      </c>
      <c r="TZ35">
        <v>1.38739033668192</v>
      </c>
      <c r="UA35">
        <v>1.3896368892340301</v>
      </c>
      <c r="UB35">
        <v>1.1552897105975199</v>
      </c>
      <c r="UC35">
        <v>1.27142863154487</v>
      </c>
      <c r="UD35">
        <v>1.4302511925991801</v>
      </c>
      <c r="UE35">
        <v>1.3012541192098701</v>
      </c>
      <c r="UF35">
        <v>1.43994770010983</v>
      </c>
      <c r="UG35">
        <v>1.44935034475638</v>
      </c>
      <c r="UH35">
        <v>1.1966405005756999</v>
      </c>
      <c r="UI35">
        <v>1.3345390766530201</v>
      </c>
      <c r="UJ35">
        <v>1.28713469657575</v>
      </c>
      <c r="UK35">
        <v>1.2171543271458001</v>
      </c>
      <c r="UL35">
        <v>1.27809874367365</v>
      </c>
      <c r="UM35">
        <v>1.3559080199453899</v>
      </c>
      <c r="UN35">
        <v>1.1982689201665599</v>
      </c>
      <c r="UO35">
        <v>1.3266764816257299</v>
      </c>
      <c r="UP35">
        <v>1.5379196793643299</v>
      </c>
      <c r="UQ35">
        <v>1.29876008375157</v>
      </c>
      <c r="UR35">
        <v>1.29744389032789</v>
      </c>
      <c r="US35">
        <v>1.37936824523331</v>
      </c>
      <c r="UT35">
        <v>1.3284051113197199</v>
      </c>
      <c r="UU35">
        <v>1.3403376391128601</v>
      </c>
      <c r="UV35">
        <v>1.2426215581598501</v>
      </c>
      <c r="UW35">
        <v>1.31989506991259</v>
      </c>
      <c r="UX35">
        <v>1.3277359607819701</v>
      </c>
      <c r="UY35">
        <v>1.3368823604670499</v>
      </c>
      <c r="UZ35">
        <v>1.2586804180112601</v>
      </c>
      <c r="VA35">
        <v>1.3114458192365901</v>
      </c>
      <c r="VB35">
        <v>1.39886071044579</v>
      </c>
      <c r="VC35">
        <v>1.2721029565388899</v>
      </c>
      <c r="VD35">
        <v>1.31894187642122</v>
      </c>
      <c r="VE35">
        <v>1.4171557583694101</v>
      </c>
      <c r="VF35">
        <v>1.29122976597067</v>
      </c>
      <c r="VG35">
        <v>1.2669872482551601</v>
      </c>
      <c r="VH35">
        <v>1.41887622374572</v>
      </c>
      <c r="VI35">
        <v>1.3818609091660601</v>
      </c>
      <c r="VJ35">
        <v>1.3880058094396901</v>
      </c>
      <c r="VK35">
        <v>1.3643802313854601</v>
      </c>
      <c r="VL35">
        <v>1.3987667781648501</v>
      </c>
      <c r="VM35">
        <v>1.3195872377261399</v>
      </c>
      <c r="VN35">
        <v>1.3864756689312601</v>
      </c>
      <c r="VO35">
        <v>1.4180865951542501</v>
      </c>
      <c r="VP35">
        <v>1.44202741723613</v>
      </c>
      <c r="VQ35">
        <v>1.32006973675202</v>
      </c>
      <c r="VR35">
        <v>1.2245356664174301</v>
      </c>
      <c r="VS35">
        <v>1.31380392344877</v>
      </c>
      <c r="VT35">
        <v>1.18100254854271</v>
      </c>
      <c r="VU35">
        <v>1.3327216545106599</v>
      </c>
      <c r="VV35">
        <v>1.2406995204397699</v>
      </c>
      <c r="VW35">
        <v>1.2943275880585401</v>
      </c>
      <c r="VX35">
        <v>1.2506211862146599</v>
      </c>
      <c r="VY35">
        <v>1.3156975798895201</v>
      </c>
      <c r="VZ35">
        <v>1.3765021761377501</v>
      </c>
      <c r="WA35">
        <v>1.36498720592964</v>
      </c>
      <c r="WB35">
        <v>1.3958206224966101</v>
      </c>
      <c r="WC35">
        <v>1.36614622896161</v>
      </c>
      <c r="WD35">
        <v>1.28679609327357</v>
      </c>
      <c r="WE35">
        <v>1.4454231645320399</v>
      </c>
      <c r="WF35">
        <v>1.1948708890872199</v>
      </c>
      <c r="WG35">
        <v>1.3000312947605901</v>
      </c>
      <c r="WH35">
        <v>1.3640865153385799</v>
      </c>
      <c r="WI35">
        <v>1.3634771868339499</v>
      </c>
      <c r="WJ35">
        <v>1.28977307951047</v>
      </c>
      <c r="WK35">
        <v>1.3742475865787001</v>
      </c>
      <c r="WL35">
        <v>1.426437619071</v>
      </c>
      <c r="WM35">
        <v>1.2916438339004099</v>
      </c>
      <c r="WN35">
        <v>1.3582291987852899</v>
      </c>
      <c r="WO35">
        <v>1.2903711237831199</v>
      </c>
      <c r="WP35">
        <v>1.31518531039047</v>
      </c>
      <c r="WQ35">
        <v>1.31707874570296</v>
      </c>
      <c r="WR35">
        <v>1.30494500031223</v>
      </c>
      <c r="WS35">
        <v>1.37127026968046</v>
      </c>
      <c r="WT35">
        <v>1.2133931243718199</v>
      </c>
      <c r="WU35">
        <v>1.30031469165678</v>
      </c>
      <c r="WV35">
        <v>1.2772761859717401</v>
      </c>
      <c r="WW35">
        <v>1.32829196128239</v>
      </c>
      <c r="WX35">
        <v>1.3927381595921</v>
      </c>
      <c r="WY35">
        <v>1.3399749565925401</v>
      </c>
      <c r="WZ35">
        <v>1.38910094833766</v>
      </c>
      <c r="XA35">
        <v>1.3135516016358799</v>
      </c>
      <c r="XB35">
        <v>1.55875207472295</v>
      </c>
      <c r="XC35">
        <v>1.4296779267430999</v>
      </c>
      <c r="XD35">
        <v>1.36340022577053</v>
      </c>
      <c r="XE35">
        <v>1.2580669930899899</v>
      </c>
      <c r="XF35">
        <v>1.4021683347770899</v>
      </c>
      <c r="XG35">
        <v>1.3234792560437301</v>
      </c>
      <c r="XH35">
        <v>1.14031466069369</v>
      </c>
      <c r="XI35">
        <v>1.31782070212018</v>
      </c>
      <c r="XJ35">
        <v>1.2843957310199201</v>
      </c>
      <c r="XK35">
        <v>1.2757988905066899</v>
      </c>
      <c r="XL35">
        <v>1.22561784184818</v>
      </c>
      <c r="XM35">
        <v>1.4086515998995299</v>
      </c>
      <c r="XN35">
        <v>1.27200453940879</v>
      </c>
      <c r="XO35">
        <v>1.37496496956294</v>
      </c>
      <c r="XP35">
        <v>1.2925264570905699</v>
      </c>
      <c r="XQ35">
        <v>1.2950014813694799</v>
      </c>
      <c r="XR35">
        <v>1.37902993987619</v>
      </c>
      <c r="XS35">
        <v>1.2981831394026699</v>
      </c>
      <c r="XT35">
        <v>1.2633841913602599</v>
      </c>
      <c r="XU35">
        <v>1.30134890539592</v>
      </c>
      <c r="XV35">
        <v>1.2992634557816101</v>
      </c>
      <c r="XW35">
        <v>1.3687775044858399</v>
      </c>
      <c r="XX35">
        <v>1.2454210354291</v>
      </c>
      <c r="XY35">
        <v>1.3017910210257999</v>
      </c>
      <c r="XZ35">
        <v>1.23743980496382</v>
      </c>
      <c r="YA35">
        <v>1.30674889990813</v>
      </c>
      <c r="YB35">
        <v>1.34374104999498</v>
      </c>
      <c r="YC35">
        <v>1.28874487780461</v>
      </c>
      <c r="YD35">
        <v>1.2669748793659401</v>
      </c>
      <c r="YE35">
        <v>1.27180882477205</v>
      </c>
      <c r="YF35">
        <v>1.2946611670711501</v>
      </c>
      <c r="YG35">
        <v>1.3882321244664499</v>
      </c>
      <c r="YH35">
        <v>1.38070624680855</v>
      </c>
      <c r="YI35">
        <v>1.40763916087842</v>
      </c>
      <c r="YJ35">
        <v>1.1921531826440499</v>
      </c>
      <c r="YK35">
        <v>1.21487598459458</v>
      </c>
      <c r="YL35">
        <v>1.4437759414968401</v>
      </c>
      <c r="YM35">
        <v>1.2337847488048601</v>
      </c>
      <c r="YN35">
        <v>1.30242072209662</v>
      </c>
      <c r="YO35">
        <v>1.38876206349523</v>
      </c>
      <c r="YP35">
        <v>1.3517612750760699</v>
      </c>
      <c r="YQ35">
        <v>1.3299559483835099</v>
      </c>
      <c r="YR35">
        <v>1.36347684145646</v>
      </c>
      <c r="YS35">
        <v>1.31623191227297</v>
      </c>
      <c r="YT35">
        <v>1.3810463878452499</v>
      </c>
      <c r="YU35">
        <v>1.2262690821520299</v>
      </c>
      <c r="YV35">
        <v>1.3644953978858501</v>
      </c>
      <c r="YW35">
        <v>1.27937890112343</v>
      </c>
      <c r="YX35">
        <v>1.16891500899832</v>
      </c>
      <c r="YY35">
        <v>1.3461721156980899</v>
      </c>
      <c r="YZ35">
        <v>1.4417804447084399</v>
      </c>
      <c r="ZA35">
        <v>1.2745869074734799</v>
      </c>
      <c r="ZB35">
        <v>1.2534376529843601</v>
      </c>
      <c r="ZC35">
        <v>1.2544076564788</v>
      </c>
      <c r="ZD35">
        <v>1.3556379591208101</v>
      </c>
      <c r="ZE35">
        <v>1.2939974140949799</v>
      </c>
      <c r="ZF35">
        <v>1.2357204041003</v>
      </c>
      <c r="ZG35">
        <v>1.4154516419831999</v>
      </c>
      <c r="ZH35">
        <v>1.3610717663659899</v>
      </c>
      <c r="ZI35">
        <v>1.2832011453215699</v>
      </c>
      <c r="ZJ35">
        <v>1.32232247500086</v>
      </c>
      <c r="ZK35">
        <v>1.2931881390831399</v>
      </c>
      <c r="ZL35">
        <v>1.44265118453031</v>
      </c>
      <c r="ZM35">
        <v>1.25152660143601</v>
      </c>
      <c r="ZN35">
        <v>1.34292082263308</v>
      </c>
      <c r="ZO35">
        <v>1.4747050663577099</v>
      </c>
      <c r="ZP35">
        <v>1.2399010563146999</v>
      </c>
      <c r="ZQ35">
        <v>1.3604944610302501</v>
      </c>
      <c r="ZR35">
        <v>1.3532075111712301</v>
      </c>
      <c r="ZS35">
        <v>1.3623564343188801</v>
      </c>
      <c r="ZT35">
        <v>1.31657269130224</v>
      </c>
      <c r="ZU35">
        <v>1.36237255654141</v>
      </c>
      <c r="ZV35">
        <v>1.2890445608376699</v>
      </c>
      <c r="ZW35">
        <v>1.28192512855212</v>
      </c>
      <c r="ZX35">
        <v>1.34260449392738</v>
      </c>
      <c r="ZY35">
        <v>1.36821952795591</v>
      </c>
      <c r="ZZ35">
        <v>1.24640967922126</v>
      </c>
      <c r="AAA35">
        <v>1.2577369164518799</v>
      </c>
      <c r="AAB35">
        <v>1.2670651211782</v>
      </c>
      <c r="AAC35">
        <v>1.33291976897063</v>
      </c>
      <c r="AAD35">
        <v>1.27325689247894</v>
      </c>
      <c r="AAE35">
        <v>1.26680637679915</v>
      </c>
      <c r="AAF35">
        <v>1.2550740477784801</v>
      </c>
      <c r="AAG35">
        <v>1.3141404080577599</v>
      </c>
      <c r="AAH35">
        <v>1.4095234975214499</v>
      </c>
      <c r="AAI35">
        <v>1.29009598398573</v>
      </c>
      <c r="AAJ35">
        <v>1.3252642563006301</v>
      </c>
      <c r="AAK35">
        <v>1.2771831032071399</v>
      </c>
      <c r="AAL35">
        <v>1.46928456165291</v>
      </c>
      <c r="AAM35">
        <v>1.39677761251437</v>
      </c>
      <c r="AAN35">
        <v>1.3028019649336799</v>
      </c>
      <c r="AAO35">
        <v>1.3174055172406001</v>
      </c>
      <c r="AAP35">
        <v>1.3335566826242999</v>
      </c>
      <c r="AAQ35">
        <v>1.4140549494299099</v>
      </c>
      <c r="AAR35">
        <v>1.3952527980673399</v>
      </c>
      <c r="AAS35">
        <v>1.3127368599771401</v>
      </c>
      <c r="AAT35">
        <v>1.3279594492625999</v>
      </c>
      <c r="AAU35">
        <v>1.2866218704396899</v>
      </c>
      <c r="AAV35">
        <v>1.27126683289429</v>
      </c>
      <c r="AAW35">
        <v>1.21775955523692</v>
      </c>
      <c r="AAX35">
        <v>1.4513808327414099</v>
      </c>
      <c r="AAY35">
        <v>1.2912611368351501</v>
      </c>
      <c r="AAZ35">
        <v>1.2655720915813899</v>
      </c>
      <c r="ABA35">
        <v>1.4749882481285199</v>
      </c>
      <c r="ABB35">
        <v>1.2918474989978901</v>
      </c>
      <c r="ABC35">
        <v>1.3281539888310601</v>
      </c>
      <c r="ABD35">
        <v>1.3444436305966101</v>
      </c>
      <c r="ABE35">
        <v>1.38019153888294</v>
      </c>
      <c r="ABF35">
        <v>1.3668197832159299</v>
      </c>
      <c r="ABG35">
        <v>1.3818243158482999</v>
      </c>
      <c r="ABH35">
        <v>1.1600177289212199</v>
      </c>
      <c r="ABI35">
        <v>1.3685465574215701</v>
      </c>
      <c r="ABJ35">
        <v>1.4717336349188599</v>
      </c>
      <c r="ABK35">
        <v>1.2507940056906599</v>
      </c>
      <c r="ABL35">
        <v>1.26826836696955</v>
      </c>
      <c r="ABM35">
        <v>1.46075564263016</v>
      </c>
      <c r="ABN35">
        <v>1.42749546634713</v>
      </c>
      <c r="ABO35">
        <v>1.30411729409986</v>
      </c>
      <c r="ABP35">
        <v>1.1726501615396601</v>
      </c>
      <c r="ABQ35">
        <v>1.2883677216003</v>
      </c>
      <c r="ABR35">
        <v>1.3322475968976899</v>
      </c>
      <c r="ABS35">
        <v>1.32548817533204</v>
      </c>
      <c r="ABT35">
        <v>1.20392240775827</v>
      </c>
      <c r="ABU35">
        <v>1.3620185875633899</v>
      </c>
      <c r="ABV35">
        <v>1.4522113264521599</v>
      </c>
      <c r="ABW35">
        <v>1.3462758453008601</v>
      </c>
      <c r="ABX35">
        <v>1.3117920049952201</v>
      </c>
      <c r="ABY35">
        <v>1.24097257566121</v>
      </c>
      <c r="ABZ35">
        <v>1.2145044444836</v>
      </c>
      <c r="ACA35">
        <v>1.2703627865425799</v>
      </c>
      <c r="ACB35">
        <v>1.3302762039292899</v>
      </c>
      <c r="ACC35">
        <v>1.3707213106923699</v>
      </c>
      <c r="ACD35">
        <v>1.33658155464414</v>
      </c>
      <c r="ACE35">
        <v>1.4157105325410499</v>
      </c>
      <c r="ACF35">
        <v>1.3880673703353199</v>
      </c>
      <c r="ACG35">
        <v>1.2755912915180601</v>
      </c>
      <c r="ACH35">
        <v>1.34503201615366</v>
      </c>
      <c r="ACI35">
        <v>1.3077831315602599</v>
      </c>
      <c r="ACJ35">
        <v>1.28236689940461</v>
      </c>
      <c r="ACK35">
        <v>1.1758029913277901</v>
      </c>
      <c r="ACL35">
        <v>1.26547509334627</v>
      </c>
      <c r="ACM35">
        <v>1.31521752104159</v>
      </c>
      <c r="ACN35">
        <v>1.3873779369023</v>
      </c>
      <c r="ACO35">
        <v>1.2513213590146099</v>
      </c>
      <c r="ACP35">
        <v>1.3914712398359499</v>
      </c>
      <c r="ACQ35">
        <v>1.46447894675213</v>
      </c>
      <c r="ACR35">
        <v>1.2671904848912401</v>
      </c>
      <c r="ACS35">
        <v>1.3128588397309799</v>
      </c>
      <c r="ACT35">
        <v>1.26318029120093</v>
      </c>
      <c r="ACU35">
        <v>1.16316157137653</v>
      </c>
      <c r="ACV35">
        <v>1.21967675941473</v>
      </c>
      <c r="ACW35">
        <v>1.3154485717331801</v>
      </c>
      <c r="ACX35">
        <v>1.32911352814442</v>
      </c>
      <c r="ACY35">
        <v>1.3524987941819</v>
      </c>
      <c r="ACZ35">
        <v>1.3550328229053501</v>
      </c>
      <c r="ADA35">
        <v>1.3101402419116199</v>
      </c>
      <c r="ADB35">
        <v>1.3108256864000201</v>
      </c>
      <c r="ADC35">
        <v>1.3422814233296601</v>
      </c>
      <c r="ADD35">
        <v>1.3197416960766899</v>
      </c>
      <c r="ADE35">
        <v>1.32422099585329</v>
      </c>
      <c r="ADF35">
        <v>1.36173357540191</v>
      </c>
      <c r="ADG35">
        <v>1.25529197068621</v>
      </c>
      <c r="ADH35">
        <v>1.48383095563163</v>
      </c>
      <c r="ADI35">
        <v>1.2381913301353999</v>
      </c>
      <c r="ADJ35">
        <v>1.37528087059763</v>
      </c>
      <c r="ADK35">
        <v>1.29953999106337</v>
      </c>
      <c r="ADL35">
        <v>1.2251200276944001</v>
      </c>
      <c r="ADM35">
        <v>1.2839778792425101</v>
      </c>
      <c r="ADN35">
        <v>1.29273484847842</v>
      </c>
      <c r="ADO35">
        <v>1.2624431305291599</v>
      </c>
      <c r="ADP35">
        <v>1.32332405784785</v>
      </c>
      <c r="ADQ35">
        <v>1.2367286156669599</v>
      </c>
      <c r="ADR35">
        <v>1.30787600801221</v>
      </c>
      <c r="ADS35">
        <v>1.3592759638580301</v>
      </c>
      <c r="ADT35">
        <v>1.3339567254874001</v>
      </c>
      <c r="ADU35">
        <v>1.3565997483408201</v>
      </c>
      <c r="ADV35">
        <v>1.4349812303382501</v>
      </c>
      <c r="ADW35">
        <v>1.4481781330788199</v>
      </c>
      <c r="ADX35">
        <v>1.3299190202565201</v>
      </c>
      <c r="ADY35">
        <v>1.36794933846986</v>
      </c>
      <c r="ADZ35">
        <v>1.2455937923517</v>
      </c>
      <c r="AEA35">
        <v>1.4301569190050201</v>
      </c>
      <c r="AEB35">
        <v>1.3562496033820099</v>
      </c>
      <c r="AEC35">
        <v>1.2955093318256901</v>
      </c>
      <c r="AED35">
        <v>1.34029310329787</v>
      </c>
      <c r="AEE35">
        <v>1.3200006279668199</v>
      </c>
      <c r="AEF35">
        <v>1.4038790545484401</v>
      </c>
      <c r="AEG35">
        <v>1.2412082295628699</v>
      </c>
      <c r="AEH35">
        <v>1.33967016454443</v>
      </c>
      <c r="AEI35">
        <v>1.4098658123251999</v>
      </c>
      <c r="AEJ35">
        <v>1.2799560784822901</v>
      </c>
      <c r="AEK35">
        <v>1.40403083680677</v>
      </c>
      <c r="AEL35">
        <v>1.3194416753042999</v>
      </c>
      <c r="AEM35">
        <v>1.3769688240553499</v>
      </c>
      <c r="AEN35">
        <v>1.3717033379714501</v>
      </c>
      <c r="AEO35">
        <v>1.3908529584449301</v>
      </c>
      <c r="AEP35">
        <v>1.3415345092547399</v>
      </c>
      <c r="AEQ35">
        <v>1.3486672936233</v>
      </c>
      <c r="AER35">
        <v>1.31260079837626</v>
      </c>
      <c r="AES35">
        <v>1.2793560037151399</v>
      </c>
      <c r="AET35">
        <v>1.3050349975131099</v>
      </c>
      <c r="AEU35">
        <v>1.2384651372911299</v>
      </c>
      <c r="AEV35">
        <v>1.2981016412634401</v>
      </c>
      <c r="AEW35">
        <v>1.3077152858518799</v>
      </c>
      <c r="AEX35">
        <v>1.34631542750633</v>
      </c>
      <c r="AEY35">
        <v>1.3683180365076699</v>
      </c>
      <c r="AEZ35">
        <v>1.36481770654275</v>
      </c>
      <c r="AFA35">
        <v>1.2406926447925199</v>
      </c>
      <c r="AFB35">
        <v>1.31443364420408</v>
      </c>
      <c r="AFC35">
        <v>1.2331833759787401</v>
      </c>
      <c r="AFD35">
        <v>1.2510062726323501</v>
      </c>
      <c r="AFE35">
        <v>1.4290115042235301</v>
      </c>
      <c r="AFF35">
        <v>1.4101153718419901</v>
      </c>
      <c r="AFG35">
        <v>1.4216511296994201</v>
      </c>
      <c r="AFH35">
        <v>1.2818388758961701</v>
      </c>
      <c r="AFI35">
        <v>1.30671769787077</v>
      </c>
      <c r="AFJ35">
        <v>1.3239638116408201</v>
      </c>
      <c r="AFK35">
        <v>1.2783246347509101</v>
      </c>
      <c r="AFL35">
        <v>1.3517074958742501</v>
      </c>
      <c r="AFM35">
        <v>1.24796067979675</v>
      </c>
      <c r="AFN35">
        <v>1.3566823684626701</v>
      </c>
      <c r="AFO35">
        <v>1.2952633321353899</v>
      </c>
      <c r="AFP35">
        <v>1.39041562258023</v>
      </c>
      <c r="AFQ35">
        <v>1.4156368430981201</v>
      </c>
      <c r="AFR35">
        <v>1.3606351089020099</v>
      </c>
      <c r="AFS35">
        <v>1.4322574978693801</v>
      </c>
      <c r="AFT35">
        <v>1.36822438601815</v>
      </c>
      <c r="AFU35">
        <v>1.30834487525242</v>
      </c>
      <c r="AFV35">
        <v>1.39293558989966</v>
      </c>
      <c r="AFW35">
        <v>1.42299106983459</v>
      </c>
      <c r="AFX35">
        <v>1.3526382408326101</v>
      </c>
      <c r="AFY35">
        <v>1.26740103426659</v>
      </c>
      <c r="AFZ35">
        <v>1.29057244277673</v>
      </c>
      <c r="AGA35">
        <v>1.35728319874422</v>
      </c>
      <c r="AGB35">
        <v>1.27094941329964</v>
      </c>
      <c r="AGC35">
        <v>1.17728818177758</v>
      </c>
      <c r="AGD35">
        <v>1.2591620535601</v>
      </c>
      <c r="AGE35">
        <v>1.2722181007846201</v>
      </c>
      <c r="AGF35">
        <v>1.37542294407701</v>
      </c>
      <c r="AGG35">
        <v>1.3720622309155199</v>
      </c>
      <c r="AGH35">
        <v>1.2795129522794499</v>
      </c>
      <c r="AGI35">
        <v>1.38298386321362</v>
      </c>
      <c r="AGJ35">
        <v>1.2705896460416199</v>
      </c>
      <c r="AGK35">
        <v>1.3040614651933</v>
      </c>
      <c r="AGL35">
        <v>1.39046910611154</v>
      </c>
      <c r="AGM35">
        <v>1.3841548884560699</v>
      </c>
      <c r="AGN35">
        <v>1.19955431311404</v>
      </c>
      <c r="AGO35">
        <v>1.3060777741328</v>
      </c>
      <c r="AGP35">
        <v>1.35642481813055</v>
      </c>
      <c r="AGQ35">
        <v>1.2686823169839401</v>
      </c>
      <c r="AGR35">
        <v>1.4065555876107201</v>
      </c>
      <c r="AGS35">
        <v>1.2334828293554401</v>
      </c>
      <c r="AGT35">
        <v>1.3667825371331099</v>
      </c>
      <c r="AGU35">
        <v>1.37846906976164</v>
      </c>
      <c r="AGV35">
        <v>1.2791114767510701</v>
      </c>
      <c r="AGW35">
        <v>1.30469454313015</v>
      </c>
      <c r="AGX35">
        <v>1.3611792816544801</v>
      </c>
      <c r="AGY35">
        <v>1.4660188654359601</v>
      </c>
      <c r="AGZ35">
        <v>1.3475922534701501</v>
      </c>
      <c r="AHA35">
        <v>1.3409916360965699</v>
      </c>
      <c r="AHB35">
        <v>1.3868608732139101</v>
      </c>
      <c r="AHC35">
        <v>1.2596879016156599</v>
      </c>
      <c r="AHD35">
        <v>1.3715068073523999</v>
      </c>
      <c r="AHE35">
        <v>1.2831646307448099</v>
      </c>
      <c r="AHF35">
        <v>1.4226149850999801</v>
      </c>
      <c r="AHG35">
        <v>1.3284894664096401</v>
      </c>
      <c r="AHH35">
        <v>1.30095568386084</v>
      </c>
      <c r="AHI35">
        <v>1.39688082471601</v>
      </c>
      <c r="AHJ35">
        <v>1.41993023869097</v>
      </c>
      <c r="AHK35">
        <v>1.37252846238614</v>
      </c>
      <c r="AHL35">
        <v>1.3654829056548401</v>
      </c>
      <c r="AHM35">
        <v>1.2445188338537501</v>
      </c>
      <c r="AHN35">
        <v>1.2515659457021799</v>
      </c>
      <c r="AHO35">
        <v>1.2620787258056301</v>
      </c>
      <c r="AHP35">
        <v>1.3045130051712399</v>
      </c>
      <c r="AHQ35">
        <v>1.38349152069699</v>
      </c>
      <c r="AHR35">
        <v>1.37303344632868</v>
      </c>
      <c r="AHS35">
        <v>1.3711682859846599</v>
      </c>
      <c r="AHT35">
        <v>1.3286608926311601</v>
      </c>
      <c r="AHU35">
        <v>1.28077975036059</v>
      </c>
      <c r="AHV35">
        <v>1.2936106203540101</v>
      </c>
      <c r="AHW35">
        <v>1.36938345473736</v>
      </c>
      <c r="AHX35">
        <v>1.3071175243051101</v>
      </c>
      <c r="AHY35">
        <v>1.3124019159357501</v>
      </c>
      <c r="AHZ35">
        <v>1.35540345159364</v>
      </c>
      <c r="AIA35">
        <v>1.48670650230321</v>
      </c>
      <c r="AIB35">
        <v>1.4352690945931501</v>
      </c>
      <c r="AIC35">
        <v>1.3493874009231801</v>
      </c>
      <c r="AID35">
        <v>1.2886370248269401</v>
      </c>
      <c r="AIE35">
        <v>1.26637395831882</v>
      </c>
      <c r="AIF35">
        <v>1.3115786988909</v>
      </c>
      <c r="AIG35">
        <v>1.4344660262832301</v>
      </c>
      <c r="AIH35">
        <v>1.30798025573273</v>
      </c>
      <c r="AII35">
        <v>1.2975575489664799</v>
      </c>
      <c r="AIJ35">
        <v>1.2069175518783399</v>
      </c>
      <c r="AIK35">
        <v>1.3246624838416501</v>
      </c>
      <c r="AIL35">
        <v>1.33160262248182</v>
      </c>
      <c r="AIM35">
        <v>1.3188995846318901</v>
      </c>
      <c r="AIN35">
        <v>1.32390211968807</v>
      </c>
      <c r="AIO35">
        <v>1.37811853529567</v>
      </c>
      <c r="AIP35">
        <v>1.3163906175144999</v>
      </c>
      <c r="AIQ35">
        <v>1.2282057626456</v>
      </c>
      <c r="AIR35">
        <v>1.3277115828088999</v>
      </c>
      <c r="AIS35">
        <v>1.3816346812309599</v>
      </c>
      <c r="AIT35">
        <v>1.36957261936083</v>
      </c>
      <c r="AIU35">
        <v>1.3868578487137599</v>
      </c>
      <c r="AIV35">
        <v>1.3569441062871199</v>
      </c>
      <c r="AIW35">
        <v>1.35619433138302</v>
      </c>
      <c r="AIX35">
        <v>1.35895521087556</v>
      </c>
      <c r="AIY35">
        <v>1.34336076864912</v>
      </c>
      <c r="AIZ35">
        <v>1.39807795243226</v>
      </c>
      <c r="AJA35">
        <v>1.1909315461441199</v>
      </c>
      <c r="AJB35">
        <v>1.4100062924913299</v>
      </c>
      <c r="AJC35">
        <v>1.5288835003380301</v>
      </c>
      <c r="AJD35">
        <v>1.2417899154424099</v>
      </c>
      <c r="AJE35">
        <v>1.24629892010622</v>
      </c>
      <c r="AJF35">
        <v>1.36152855252335</v>
      </c>
      <c r="AJG35">
        <v>1.3165257399914201</v>
      </c>
      <c r="AJH35">
        <v>1.3720040021955999</v>
      </c>
      <c r="AJI35">
        <v>1.35701285067234</v>
      </c>
      <c r="AJJ35">
        <v>1.3463942178139401</v>
      </c>
      <c r="AJK35">
        <v>1.29670067822121</v>
      </c>
      <c r="AJL35">
        <v>1.3070551024769399</v>
      </c>
      <c r="AJM35">
        <v>1.2582705903313101</v>
      </c>
      <c r="AJN35">
        <v>1.28567841312348</v>
      </c>
      <c r="AJO35">
        <v>1.40697986586491</v>
      </c>
      <c r="AJP35">
        <v>1.30551429073435</v>
      </c>
      <c r="AJQ35">
        <v>1.2397561030753601</v>
      </c>
      <c r="AJR35">
        <v>1.31741908544513</v>
      </c>
      <c r="AJS35">
        <v>1.32596108528399</v>
      </c>
      <c r="AJT35">
        <v>1.30243461316139</v>
      </c>
      <c r="AJU35">
        <v>1.3368857496117601</v>
      </c>
      <c r="AJV35">
        <v>1.2958043215952799</v>
      </c>
      <c r="AJW35">
        <v>1.29210475685295</v>
      </c>
      <c r="AJX35">
        <v>1.3222711883651901</v>
      </c>
      <c r="AJY35">
        <v>1.40028811774829</v>
      </c>
      <c r="AJZ35">
        <v>1.3332538638470199</v>
      </c>
      <c r="AKA35">
        <v>1.49414635620797</v>
      </c>
      <c r="AKB35">
        <v>1.2961062464943001</v>
      </c>
      <c r="AKC35">
        <v>1.3659385320006501</v>
      </c>
      <c r="AKD35">
        <v>1.2252496940109201</v>
      </c>
      <c r="AKE35">
        <v>1.2662505003820701</v>
      </c>
      <c r="AKF35">
        <v>1.232370770707</v>
      </c>
      <c r="AKG35">
        <v>1.2862251667409399</v>
      </c>
      <c r="AKH35">
        <v>1.26704204666978</v>
      </c>
      <c r="AKI35">
        <v>1.34209658977621</v>
      </c>
      <c r="AKJ35">
        <v>1.2811334523745399</v>
      </c>
      <c r="AKK35">
        <v>1.33119338357176</v>
      </c>
      <c r="AKL35">
        <v>1.28471045574142</v>
      </c>
      <c r="AKM35">
        <v>1.3073128280319699</v>
      </c>
      <c r="AKN35">
        <v>1.2221837793274499</v>
      </c>
      <c r="AKO35">
        <v>1.29072838842288</v>
      </c>
      <c r="AKP35">
        <v>1.2373246701792</v>
      </c>
      <c r="AKQ35">
        <v>1.2869634049388701</v>
      </c>
      <c r="AKR35">
        <v>1.3569518399270799</v>
      </c>
      <c r="AKS35">
        <v>1.3967750789647799</v>
      </c>
      <c r="AKT35">
        <v>1.36346930176766</v>
      </c>
      <c r="AKU35">
        <v>1.4044958914754699</v>
      </c>
      <c r="AKV35">
        <v>1.30024183677546</v>
      </c>
      <c r="AKW35">
        <v>1.4079329613014</v>
      </c>
      <c r="AKX35">
        <v>1.2695643465505599</v>
      </c>
      <c r="AKY35">
        <v>1.39665594011084</v>
      </c>
      <c r="AKZ35">
        <v>1.36458081032819</v>
      </c>
      <c r="ALA35">
        <v>1.3897957432125301</v>
      </c>
      <c r="ALB35">
        <v>1.3691584203632801</v>
      </c>
      <c r="ALC35">
        <v>1.3069171366986601</v>
      </c>
      <c r="ALD35">
        <v>1.24707831995695</v>
      </c>
      <c r="ALE35">
        <v>1.33030577520392</v>
      </c>
      <c r="ALF35">
        <v>1.1786566357019099</v>
      </c>
      <c r="ALG35">
        <v>1.3716568104281801</v>
      </c>
      <c r="ALH35">
        <v>1.4138975961545199</v>
      </c>
      <c r="ALI35">
        <v>1.26493567738524</v>
      </c>
      <c r="ALJ35">
        <v>1.3217150802414801</v>
      </c>
      <c r="ALK35">
        <v>1.3128047626396899</v>
      </c>
      <c r="ALL35">
        <v>1.39964590746204</v>
      </c>
      <c r="ALM35">
        <v>1.27154245744395</v>
      </c>
      <c r="ALN35">
        <v>1.35797482652748</v>
      </c>
      <c r="ALO35">
        <v>1.2274576139393201</v>
      </c>
      <c r="ALP35">
        <v>1.2885795926022801</v>
      </c>
      <c r="ALQ35">
        <v>1.33472087385781</v>
      </c>
      <c r="ALR35">
        <v>1.44470280548969</v>
      </c>
      <c r="ALS35">
        <v>1.27694828602733</v>
      </c>
      <c r="ALT35">
        <v>1.36983049404827</v>
      </c>
      <c r="ALU35">
        <v>1.47770012957646</v>
      </c>
      <c r="ALV35">
        <v>1.3396635355014299</v>
      </c>
      <c r="ALW35">
        <v>1.3261905895262001</v>
      </c>
      <c r="ALX35">
        <v>1.2460477205804901</v>
      </c>
      <c r="ALY35">
        <v>1.3309296672499999</v>
      </c>
      <c r="ALZ35">
        <v>1.48570870761158</v>
      </c>
      <c r="AMA35">
        <v>1.3662580398578501</v>
      </c>
      <c r="AMB35">
        <v>1.3104299411084901</v>
      </c>
      <c r="AMC35">
        <v>1.2046738584172201</v>
      </c>
      <c r="AMD35">
        <v>1.4281846650427501</v>
      </c>
      <c r="AME35">
        <v>1.43628158725428</v>
      </c>
      <c r="AMF35">
        <v>1.3375885180387601</v>
      </c>
      <c r="AMG35">
        <v>1.2303477005571299</v>
      </c>
      <c r="AMH35">
        <v>1.2311702673781899</v>
      </c>
      <c r="AMI35">
        <v>1.2717269871433501</v>
      </c>
      <c r="AMJ35">
        <v>1.29669294137883</v>
      </c>
      <c r="AMK35">
        <v>1.3563786820239001</v>
      </c>
      <c r="AML35">
        <v>1.2712622098611901</v>
      </c>
      <c r="AMM35">
        <v>1.3436868114293601</v>
      </c>
    </row>
    <row r="36" spans="11:1027" ht="15.75" thickBot="1">
      <c r="K36" s="1">
        <v>37</v>
      </c>
      <c r="L36" s="3"/>
      <c r="M36" s="3" t="s">
        <v>9</v>
      </c>
      <c r="N36" s="3" t="s">
        <v>3</v>
      </c>
      <c r="O36" s="3" t="s">
        <v>5</v>
      </c>
      <c r="P36" s="3"/>
      <c r="Q36" s="3"/>
      <c r="R36" s="3">
        <v>0.60563476999999999</v>
      </c>
      <c r="S36" s="3">
        <v>0.59311524000000004</v>
      </c>
      <c r="T36" s="3">
        <v>374.5419</v>
      </c>
      <c r="U36" s="3">
        <v>391.79309999999998</v>
      </c>
      <c r="V36">
        <v>4</v>
      </c>
      <c r="W36">
        <v>3</v>
      </c>
      <c r="X36">
        <v>5.2853157201333101</v>
      </c>
      <c r="Y36">
        <v>0.87279909957803703</v>
      </c>
      <c r="Z36">
        <f>X36/Y36</f>
        <v>6.0555925443650729</v>
      </c>
      <c r="AB36">
        <v>1.1753465525620099</v>
      </c>
      <c r="AC36">
        <v>1.304433167325</v>
      </c>
      <c r="AD36">
        <v>1.1931919466408001</v>
      </c>
      <c r="AE36">
        <v>1.2450880907962001</v>
      </c>
      <c r="AF36">
        <v>1.27923607430409</v>
      </c>
      <c r="AG36">
        <v>1.1999828481149799</v>
      </c>
      <c r="AH36">
        <v>1.3385608818220001</v>
      </c>
      <c r="AI36">
        <v>1.25209967966016</v>
      </c>
      <c r="AJ36">
        <v>1.20410672891256</v>
      </c>
      <c r="AK36">
        <v>1.21952339655873</v>
      </c>
      <c r="AL36">
        <v>1.3671668133161601</v>
      </c>
      <c r="AM36">
        <v>1.21559559142175</v>
      </c>
      <c r="AN36">
        <v>1.23346924488752</v>
      </c>
      <c r="AO36">
        <v>1.1687213282132001</v>
      </c>
      <c r="AP36">
        <v>1.2562973684277301</v>
      </c>
      <c r="AQ36">
        <v>1.2977380697940799</v>
      </c>
      <c r="AR36">
        <v>1.28648283085698</v>
      </c>
      <c r="AS36">
        <v>1.2497307882116699</v>
      </c>
      <c r="AT36">
        <v>1.2642105426841199</v>
      </c>
      <c r="AU36">
        <v>1.24723165777473</v>
      </c>
      <c r="AV36">
        <v>1.17339467930121</v>
      </c>
      <c r="AW36">
        <v>1.32982989525588</v>
      </c>
      <c r="AX36">
        <v>1.2176584588596699</v>
      </c>
      <c r="AY36">
        <v>1.1483076875159499</v>
      </c>
      <c r="AZ36">
        <v>1.21432390625328</v>
      </c>
      <c r="BA36">
        <v>1.24671635152274</v>
      </c>
      <c r="BB36">
        <v>1.25107005738668</v>
      </c>
      <c r="BC36">
        <v>1.30624867451237</v>
      </c>
      <c r="BD36">
        <v>1.3466521727630101</v>
      </c>
      <c r="BE36">
        <v>1.1988897312253</v>
      </c>
      <c r="BF36">
        <v>1.24894092360439</v>
      </c>
      <c r="BG36">
        <v>1.2421187458416301</v>
      </c>
      <c r="BH36">
        <v>1.23087626088075</v>
      </c>
      <c r="BI36">
        <v>1.15648777720555</v>
      </c>
      <c r="BJ36">
        <v>1.1833599251720099</v>
      </c>
      <c r="BK36">
        <v>1.37252047750377</v>
      </c>
      <c r="BL36">
        <v>1.2910534769339299</v>
      </c>
      <c r="BM36">
        <v>1.23366982842174</v>
      </c>
      <c r="BN36">
        <v>1.19552738162475</v>
      </c>
      <c r="BO36">
        <v>1.2759854479261801</v>
      </c>
      <c r="BP36">
        <v>1.2430618045722699</v>
      </c>
      <c r="BQ36">
        <v>1.2281405494061299</v>
      </c>
      <c r="BR36">
        <v>1.2570624306092699</v>
      </c>
      <c r="BS36">
        <v>1.3525711130199101</v>
      </c>
      <c r="BT36">
        <v>1.2205070587562801</v>
      </c>
      <c r="BU36">
        <v>1.23737183795815</v>
      </c>
      <c r="BV36">
        <v>1.1637005637278599</v>
      </c>
      <c r="BW36">
        <v>1.1384095404763701</v>
      </c>
      <c r="BX36">
        <v>1.2307585647808199</v>
      </c>
      <c r="BY36">
        <v>1.29686207381014</v>
      </c>
      <c r="BZ36">
        <v>1.3221548437703601</v>
      </c>
      <c r="CA36">
        <v>1.3365699558547699</v>
      </c>
      <c r="CB36">
        <v>1.3854835090637401</v>
      </c>
      <c r="CC36">
        <v>1.3076695372104301</v>
      </c>
      <c r="CD36">
        <v>1.2065202397982999</v>
      </c>
      <c r="CE36">
        <v>1.3792712173398101</v>
      </c>
      <c r="CF36">
        <v>1.2482136922523801</v>
      </c>
      <c r="CG36">
        <v>1.26833397062395</v>
      </c>
      <c r="CH36">
        <v>1.2201533731038401</v>
      </c>
      <c r="CI36">
        <v>1.37590094750495</v>
      </c>
      <c r="CJ36">
        <v>1.2942744024094499</v>
      </c>
      <c r="CK36">
        <v>1.19510653314213</v>
      </c>
      <c r="CL36">
        <v>1.19764268287026</v>
      </c>
      <c r="CM36">
        <v>1.23880636872102</v>
      </c>
      <c r="CN36">
        <v>1.2816175167648101</v>
      </c>
      <c r="CO36">
        <v>1.3189341322885699</v>
      </c>
      <c r="CP36">
        <v>1.2591287275988801</v>
      </c>
      <c r="CQ36">
        <v>1.2764739347655001</v>
      </c>
      <c r="CR36">
        <v>1.1813103789730499</v>
      </c>
      <c r="CS36">
        <v>1.23540721650151</v>
      </c>
      <c r="CT36">
        <v>1.1604323354478501</v>
      </c>
      <c r="CU36">
        <v>1.2613390561464699</v>
      </c>
      <c r="CV36">
        <v>1.30139458316778</v>
      </c>
      <c r="CW36">
        <v>1.27087294478498</v>
      </c>
      <c r="CX36">
        <v>1.27514572076212</v>
      </c>
      <c r="CY36">
        <v>1.22291165386638</v>
      </c>
      <c r="CZ36">
        <v>1.1987205603856199</v>
      </c>
      <c r="DA36">
        <v>1.20751715734766</v>
      </c>
      <c r="DB36">
        <v>1.3066396498214199</v>
      </c>
      <c r="DC36">
        <v>1.1570690558715999</v>
      </c>
      <c r="DD36">
        <v>1.32584881579295</v>
      </c>
      <c r="DE36">
        <v>1.2396587023805801</v>
      </c>
      <c r="DF36">
        <v>1.29044720441854</v>
      </c>
      <c r="DG36">
        <v>1.4008627341476301</v>
      </c>
      <c r="DH36">
        <v>1.30601029439445</v>
      </c>
      <c r="DI36">
        <v>1.2163863627173701</v>
      </c>
      <c r="DJ36">
        <v>1.2326102937995</v>
      </c>
      <c r="DK36">
        <v>1.23757287690399</v>
      </c>
      <c r="DL36">
        <v>1.2958928592646</v>
      </c>
      <c r="DM36">
        <v>1.26953267720273</v>
      </c>
      <c r="DN36">
        <v>1.19459626235796</v>
      </c>
      <c r="DO36">
        <v>1.29010468149213</v>
      </c>
      <c r="DP36">
        <v>1.24955362098189</v>
      </c>
      <c r="DQ36">
        <v>1.21756631457995</v>
      </c>
      <c r="DR36">
        <v>1.23512225918804</v>
      </c>
      <c r="DS36">
        <v>1.30680420933959</v>
      </c>
      <c r="DT36">
        <v>1.27687391850444</v>
      </c>
      <c r="DU36">
        <v>1.27499917817258</v>
      </c>
      <c r="DV36">
        <v>1.2730533009081699</v>
      </c>
      <c r="DW36">
        <v>1.1876122855181901</v>
      </c>
      <c r="DX36">
        <v>1.2744578565131901</v>
      </c>
      <c r="DY36">
        <v>1.24431074977458</v>
      </c>
      <c r="DZ36">
        <v>1.1705873978310499</v>
      </c>
      <c r="EA36">
        <v>1.3007070389591799</v>
      </c>
      <c r="EB36">
        <v>1.2354468799663401</v>
      </c>
      <c r="EC36">
        <v>1.2362616622078899</v>
      </c>
      <c r="ED36">
        <v>1.2213460247946999</v>
      </c>
      <c r="EE36">
        <v>1.21988442040985</v>
      </c>
      <c r="EF36">
        <v>1.2324574806400199</v>
      </c>
      <c r="EG36">
        <v>1.2184545385277901</v>
      </c>
      <c r="EH36">
        <v>1.3250993808421601</v>
      </c>
      <c r="EI36">
        <v>1.2654163753721399</v>
      </c>
      <c r="EJ36">
        <v>1.2275556500978499</v>
      </c>
      <c r="EK36">
        <v>1.32707103541933</v>
      </c>
      <c r="EL36">
        <v>1.3300175391522799</v>
      </c>
      <c r="EM36">
        <v>1.24081221473752</v>
      </c>
      <c r="EN36">
        <v>1.2283673313237899</v>
      </c>
      <c r="EO36">
        <v>1.2943132092730201</v>
      </c>
      <c r="EP36">
        <v>1.2866781518387</v>
      </c>
      <c r="EQ36">
        <v>1.2851032819516699</v>
      </c>
      <c r="ER36">
        <v>1.28448882027864</v>
      </c>
      <c r="ES36">
        <v>1.1883934858437399</v>
      </c>
      <c r="ET36">
        <v>1.2566029792320901</v>
      </c>
      <c r="EU36">
        <v>1.3022706755532101</v>
      </c>
      <c r="EV36">
        <v>1.4106718308905</v>
      </c>
      <c r="EW36">
        <v>1.2085438449111501</v>
      </c>
      <c r="EX36">
        <v>1.28855713946248</v>
      </c>
      <c r="EY36">
        <v>1.1875922058556001</v>
      </c>
      <c r="EZ36">
        <v>1.0418456089936301</v>
      </c>
      <c r="FA36">
        <v>1.313233355146</v>
      </c>
      <c r="FB36">
        <v>1.20176779724175</v>
      </c>
      <c r="FC36">
        <v>1.3407460677835099</v>
      </c>
      <c r="FD36">
        <v>1.16653426524654</v>
      </c>
      <c r="FE36">
        <v>1.18436158799451</v>
      </c>
      <c r="FF36">
        <v>1.30114310112367</v>
      </c>
      <c r="FG36">
        <v>1.3198766118238201</v>
      </c>
      <c r="FH36">
        <v>1.3484731596037001</v>
      </c>
      <c r="FI36">
        <v>1.2669437055132799</v>
      </c>
      <c r="FJ36">
        <v>1.2079037338376299</v>
      </c>
      <c r="FK36">
        <v>1.2916561275398299</v>
      </c>
      <c r="FL36">
        <v>1.2170686114688301</v>
      </c>
      <c r="FM36">
        <v>1.3359253096099999</v>
      </c>
      <c r="FN36">
        <v>1.2903295703892099</v>
      </c>
      <c r="FO36">
        <v>1.16464288503515</v>
      </c>
      <c r="FP36">
        <v>1.31594015466891</v>
      </c>
      <c r="FQ36">
        <v>1.3202024346318</v>
      </c>
      <c r="FR36">
        <v>1.28046561827979</v>
      </c>
      <c r="FS36">
        <v>1.3302170085684299</v>
      </c>
      <c r="FT36">
        <v>1.30997588348046</v>
      </c>
      <c r="FU36">
        <v>1.1891385593075701</v>
      </c>
      <c r="FV36">
        <v>1.28962776936336</v>
      </c>
      <c r="FW36">
        <v>1.27183534812976</v>
      </c>
      <c r="FX36">
        <v>1.3332400325812199</v>
      </c>
      <c r="FY36">
        <v>1.2695270405683701</v>
      </c>
      <c r="FZ36">
        <v>1.31192999315768</v>
      </c>
      <c r="GA36">
        <v>1.2801097417309899</v>
      </c>
      <c r="GB36">
        <v>1.1179411054600901</v>
      </c>
      <c r="GC36">
        <v>1.28888322306059</v>
      </c>
      <c r="GD36">
        <v>1.1993470993437001</v>
      </c>
      <c r="GE36">
        <v>1.2513338468494499</v>
      </c>
      <c r="GF36">
        <v>1.4412021880664501</v>
      </c>
      <c r="GG36">
        <v>1.3337943728863699</v>
      </c>
      <c r="GH36">
        <v>1.2242289627426199</v>
      </c>
      <c r="GI36">
        <v>1.1596733811120099</v>
      </c>
      <c r="GJ36">
        <v>1.2121012876139901</v>
      </c>
      <c r="GK36">
        <v>1.25484819824962</v>
      </c>
      <c r="GL36">
        <v>1.1894576775033601</v>
      </c>
      <c r="GM36">
        <v>1.2807280630737099</v>
      </c>
      <c r="GN36">
        <v>1.3552604891537701</v>
      </c>
      <c r="GO36">
        <v>1.2773907283257</v>
      </c>
      <c r="GP36">
        <v>1.31512461443745</v>
      </c>
      <c r="GQ36">
        <v>1.18409874590033</v>
      </c>
      <c r="GR36">
        <v>1.18553859520069</v>
      </c>
      <c r="GS36">
        <v>1.2761958065789201</v>
      </c>
      <c r="GT36">
        <v>1.26071366073168</v>
      </c>
      <c r="GU36">
        <v>1.3305024068690501</v>
      </c>
      <c r="GV36">
        <v>1.3320770635780199</v>
      </c>
      <c r="GW36">
        <v>1.2042394670766201</v>
      </c>
      <c r="GX36">
        <v>1.23581040097999</v>
      </c>
      <c r="GY36">
        <v>1.2026093056208</v>
      </c>
      <c r="GZ36">
        <v>1.29633754280623</v>
      </c>
      <c r="HA36">
        <v>1.2617121410833201</v>
      </c>
      <c r="HB36">
        <v>1.22130185694867</v>
      </c>
      <c r="HC36">
        <v>1.20858530397265</v>
      </c>
      <c r="HD36">
        <v>1.27108983855478</v>
      </c>
      <c r="HE36">
        <v>1.0966660870757901</v>
      </c>
      <c r="HF36">
        <v>1.1982109929745099</v>
      </c>
      <c r="HG36">
        <v>1.15700918014722</v>
      </c>
      <c r="HH36">
        <v>1.29784137859093</v>
      </c>
      <c r="HI36">
        <v>1.1813852339553801</v>
      </c>
      <c r="HJ36">
        <v>1.19443276178435</v>
      </c>
      <c r="HK36">
        <v>1.1661909720438901</v>
      </c>
      <c r="HL36">
        <v>1.29169028641239</v>
      </c>
      <c r="HM36">
        <v>1.1548424845752501</v>
      </c>
      <c r="HN36">
        <v>1.2440233394784901</v>
      </c>
      <c r="HO36">
        <v>1.31493187701257</v>
      </c>
      <c r="HP36">
        <v>1.2954025118012</v>
      </c>
      <c r="HQ36">
        <v>1.2379251876238</v>
      </c>
      <c r="HR36">
        <v>1.1176915591287</v>
      </c>
      <c r="HS36">
        <v>1.30939297657202</v>
      </c>
      <c r="HT36">
        <v>1.1239632861581199</v>
      </c>
      <c r="HU36">
        <v>1.3300543863959</v>
      </c>
      <c r="HV36">
        <v>1.3665451054755899</v>
      </c>
      <c r="HW36">
        <v>1.2878765910646901</v>
      </c>
      <c r="HX36">
        <v>1.1773131265553001</v>
      </c>
      <c r="HY36">
        <v>1.1394655889488901</v>
      </c>
      <c r="HZ36">
        <v>1.2979600656646999</v>
      </c>
      <c r="IA36">
        <v>1.2438495092369299</v>
      </c>
      <c r="IB36">
        <v>1.2742777763866899</v>
      </c>
      <c r="IC36">
        <v>1.3391192692140199</v>
      </c>
      <c r="ID36">
        <v>1.30338754086582</v>
      </c>
      <c r="IE36">
        <v>1.2239835837589701</v>
      </c>
      <c r="IF36">
        <v>1.25789652159555</v>
      </c>
      <c r="IG36">
        <v>1.2015534447671701</v>
      </c>
      <c r="IH36">
        <v>1.11140949041695</v>
      </c>
      <c r="II36">
        <v>1.3219250323601801</v>
      </c>
      <c r="IJ36">
        <v>1.2793460754445101</v>
      </c>
      <c r="IK36">
        <v>1.3364826718774101</v>
      </c>
      <c r="IL36">
        <v>1.2323357991321999</v>
      </c>
      <c r="IM36">
        <v>1.1923440218704999</v>
      </c>
      <c r="IN36">
        <v>1.3136306120582399</v>
      </c>
      <c r="IO36">
        <v>1.2498934536231301</v>
      </c>
      <c r="IP36">
        <v>1.2815962326482</v>
      </c>
      <c r="IQ36">
        <v>1.3099303282608601</v>
      </c>
      <c r="IR36">
        <v>1.1986858579022901</v>
      </c>
      <c r="IS36">
        <v>1.1603393536167499</v>
      </c>
      <c r="IT36">
        <v>1.27409939704265</v>
      </c>
      <c r="IU36">
        <v>1.2659322769932599</v>
      </c>
      <c r="IV36">
        <v>1.13137781655244</v>
      </c>
      <c r="IW36">
        <v>1.2691248551682901</v>
      </c>
      <c r="IX36">
        <v>1.19372237061805</v>
      </c>
      <c r="IY36">
        <v>1.25955961070112</v>
      </c>
      <c r="IZ36">
        <v>1.1479570194968101</v>
      </c>
      <c r="JA36">
        <v>1.1983056299982</v>
      </c>
      <c r="JB36">
        <v>1.3414666196054901</v>
      </c>
      <c r="JC36">
        <v>1.3012439570664101</v>
      </c>
      <c r="JD36">
        <v>1.2525480390235999</v>
      </c>
      <c r="JE36">
        <v>1.20432218815735</v>
      </c>
      <c r="JF36">
        <v>1.2872834337536601</v>
      </c>
      <c r="JG36">
        <v>1.3591465885382199</v>
      </c>
      <c r="JH36">
        <v>1.1163164762901401</v>
      </c>
      <c r="JI36">
        <v>1.2882569483547099</v>
      </c>
      <c r="JJ36">
        <v>1.2063577959693199</v>
      </c>
      <c r="JK36">
        <v>1.34414189714816</v>
      </c>
      <c r="JL36">
        <v>1.2956026100040801</v>
      </c>
      <c r="JM36">
        <v>1.28946664153191</v>
      </c>
      <c r="JN36">
        <v>1.25086300060491</v>
      </c>
      <c r="JO36">
        <v>1.2051788552889799</v>
      </c>
      <c r="JP36">
        <v>1.23780152998474</v>
      </c>
      <c r="JQ36">
        <v>1.2888997437968599</v>
      </c>
      <c r="JR36">
        <v>1.2672674256168801</v>
      </c>
      <c r="JS36">
        <v>1.2496374322592401</v>
      </c>
      <c r="JT36">
        <v>1.18171618744601</v>
      </c>
      <c r="JU36">
        <v>1.29250518886848</v>
      </c>
      <c r="JV36">
        <v>1.2839311191548901</v>
      </c>
      <c r="JW36">
        <v>1.14503621738738</v>
      </c>
      <c r="JX36">
        <v>1.2804403595398499</v>
      </c>
      <c r="JY36">
        <v>1.2914985353938799</v>
      </c>
      <c r="JZ36">
        <v>1.2349379488032799</v>
      </c>
      <c r="KA36">
        <v>1.2412600246680201</v>
      </c>
      <c r="KB36">
        <v>1.2751487691348999</v>
      </c>
      <c r="KC36">
        <v>1.2598869547990701</v>
      </c>
      <c r="KD36">
        <v>1.25635531446274</v>
      </c>
      <c r="KE36">
        <v>1.2897591691258901</v>
      </c>
      <c r="KF36">
        <v>1.1046788394824201</v>
      </c>
      <c r="KG36">
        <v>1.2572741350886001</v>
      </c>
      <c r="KH36">
        <v>1.1672143581489201</v>
      </c>
      <c r="KI36">
        <v>1.2762299446546701</v>
      </c>
      <c r="KJ36">
        <v>1.3690221434834899</v>
      </c>
      <c r="KK36">
        <v>1.27303431184061</v>
      </c>
      <c r="KL36">
        <v>1.3477780307054399</v>
      </c>
      <c r="KM36">
        <v>1.2128211715794901</v>
      </c>
      <c r="KN36">
        <v>1.1911287892156499</v>
      </c>
      <c r="KO36">
        <v>1.2122866440025299</v>
      </c>
      <c r="KP36">
        <v>1.23403295865041</v>
      </c>
      <c r="KQ36">
        <v>1.3339196458969</v>
      </c>
      <c r="KR36">
        <v>1.29390607656181</v>
      </c>
      <c r="KS36">
        <v>1.38831926747422</v>
      </c>
      <c r="KT36">
        <v>1.33064750472931</v>
      </c>
      <c r="KU36">
        <v>1.2761430213431999</v>
      </c>
      <c r="KV36">
        <v>1.2115646334797701</v>
      </c>
      <c r="KW36">
        <v>1.1944862410543799</v>
      </c>
      <c r="KX36">
        <v>1.28000676648679</v>
      </c>
      <c r="KY36">
        <v>1.24969415093326</v>
      </c>
      <c r="KZ36">
        <v>1.22392030576425</v>
      </c>
      <c r="LA36">
        <v>1.32563930836215</v>
      </c>
      <c r="LB36">
        <v>1.26882559644957</v>
      </c>
      <c r="LC36">
        <v>1.07990798408266</v>
      </c>
      <c r="LD36">
        <v>1.37125249333709</v>
      </c>
      <c r="LE36">
        <v>1.2546209545517799</v>
      </c>
      <c r="LF36">
        <v>1.2625580492786299</v>
      </c>
      <c r="LG36">
        <v>1.2024209685848699</v>
      </c>
      <c r="LH36">
        <v>1.21779699313297</v>
      </c>
      <c r="LI36">
        <v>1.32888377306401</v>
      </c>
      <c r="LJ36">
        <v>1.29236351190518</v>
      </c>
      <c r="LK36">
        <v>1.0901734214948799</v>
      </c>
      <c r="LL36">
        <v>1.3055111379758</v>
      </c>
      <c r="LM36">
        <v>1.2676570556631099</v>
      </c>
      <c r="LN36">
        <v>1.2404311153246901</v>
      </c>
      <c r="LO36">
        <v>1.20882711868969</v>
      </c>
      <c r="LP36">
        <v>1.3264696887543701</v>
      </c>
      <c r="LQ36">
        <v>1.2647865094494499</v>
      </c>
      <c r="LR36">
        <v>1.18805703664538</v>
      </c>
      <c r="LS36">
        <v>1.2001024297515199</v>
      </c>
      <c r="LT36">
        <v>1.36109375751243</v>
      </c>
      <c r="LU36">
        <v>1.2684235246389799</v>
      </c>
      <c r="LV36">
        <v>1.21598754471772</v>
      </c>
      <c r="LW36">
        <v>1.2059610648846999</v>
      </c>
      <c r="LX36">
        <v>1.22627861011815</v>
      </c>
      <c r="LY36">
        <v>1.27188364032415</v>
      </c>
      <c r="LZ36">
        <v>1.2055660315797101</v>
      </c>
      <c r="MA36">
        <v>1.2334282891881501</v>
      </c>
      <c r="MB36">
        <v>1.27734379498743</v>
      </c>
      <c r="MC36">
        <v>1.16240178261408</v>
      </c>
      <c r="MD36">
        <v>1.2787095192109199</v>
      </c>
      <c r="ME36">
        <v>1.2253125442497601</v>
      </c>
      <c r="MF36">
        <v>1.1988730619431101</v>
      </c>
      <c r="MG36">
        <v>1.13988137010208</v>
      </c>
      <c r="MH36">
        <v>1.3039797361963199</v>
      </c>
      <c r="MI36">
        <v>1.32894206820412</v>
      </c>
      <c r="MJ36">
        <v>1.31041165891824</v>
      </c>
      <c r="MK36">
        <v>1.3431972111495301</v>
      </c>
      <c r="ML36">
        <v>1.2901230354689399</v>
      </c>
      <c r="MM36">
        <v>1.2951510206738199</v>
      </c>
      <c r="MN36">
        <v>1.27786344770126</v>
      </c>
      <c r="MO36">
        <v>1.1587204283022201</v>
      </c>
      <c r="MP36">
        <v>1.2940555573458501</v>
      </c>
      <c r="MQ36">
        <v>1.22391989236654</v>
      </c>
      <c r="MR36">
        <v>1.2828213358051701</v>
      </c>
      <c r="MS36">
        <v>1.31727407563259</v>
      </c>
      <c r="MT36">
        <v>1.15836818986338</v>
      </c>
      <c r="MU36">
        <v>1.21709544963102</v>
      </c>
      <c r="MV36">
        <v>1.2405988733844899</v>
      </c>
      <c r="MW36">
        <v>1.2500585735118801</v>
      </c>
      <c r="MX36">
        <v>1.3110750091894401</v>
      </c>
      <c r="MY36">
        <v>1.14332795826416</v>
      </c>
      <c r="MZ36">
        <v>1.2779782186383</v>
      </c>
      <c r="NA36">
        <v>1.1366018528166799</v>
      </c>
      <c r="NB36">
        <v>1.3101330086204199</v>
      </c>
      <c r="NC36">
        <v>1.2858147587177</v>
      </c>
      <c r="ND36">
        <v>1.2048252206871499</v>
      </c>
      <c r="NE36">
        <v>1.1740741081102499</v>
      </c>
      <c r="NF36">
        <v>1.2150134375905</v>
      </c>
      <c r="NG36">
        <v>1.39046611378313</v>
      </c>
      <c r="NH36">
        <v>1.41196370558565</v>
      </c>
      <c r="NI36">
        <v>1.2388684564491399</v>
      </c>
      <c r="NJ36">
        <v>1.3026331789812999</v>
      </c>
      <c r="NK36">
        <v>1.1448556205268701</v>
      </c>
      <c r="NL36">
        <v>1.27056050133091</v>
      </c>
      <c r="NM36">
        <v>1.31219820267899</v>
      </c>
      <c r="NN36">
        <v>1.3102912028179901</v>
      </c>
      <c r="NO36">
        <v>1.2941581471637</v>
      </c>
      <c r="NP36">
        <v>1.27401000887468</v>
      </c>
      <c r="NQ36">
        <v>1.2809491010471901</v>
      </c>
      <c r="NR36">
        <v>1.32909247690175</v>
      </c>
      <c r="NS36">
        <v>1.19516367233565</v>
      </c>
      <c r="NT36">
        <v>1.26366485730918</v>
      </c>
      <c r="NU36">
        <v>1.3380110393787299</v>
      </c>
      <c r="NV36">
        <v>1.2426735562520701</v>
      </c>
      <c r="NW36">
        <v>1.31173456593958</v>
      </c>
      <c r="NX36">
        <v>1.22915774326006</v>
      </c>
      <c r="NY36">
        <v>1.16624117418476</v>
      </c>
      <c r="NZ36">
        <v>1.24657055127695</v>
      </c>
      <c r="OA36">
        <v>1.3166535338895899</v>
      </c>
      <c r="OB36">
        <v>1.2778494615710401</v>
      </c>
      <c r="OC36">
        <v>1.2947120487130901</v>
      </c>
      <c r="OD36">
        <v>1.20239968586735</v>
      </c>
      <c r="OE36">
        <v>1.2457695011830801</v>
      </c>
      <c r="OF36">
        <v>1.3609538188274299</v>
      </c>
      <c r="OG36">
        <v>1.2782657459600599</v>
      </c>
      <c r="OH36">
        <v>1.1690858704379401</v>
      </c>
      <c r="OI36">
        <v>1.43617679330805</v>
      </c>
      <c r="OJ36">
        <v>1.32423047725997</v>
      </c>
      <c r="OK36">
        <v>1.1559233436705401</v>
      </c>
      <c r="OL36">
        <v>1.29860765303826</v>
      </c>
      <c r="OM36">
        <v>1.23203213977896</v>
      </c>
      <c r="ON36">
        <v>1.2833553076392601</v>
      </c>
      <c r="OO36">
        <v>1.25274603306335</v>
      </c>
      <c r="OP36">
        <v>1.17308782553491</v>
      </c>
      <c r="OQ36">
        <v>1.2168312899909699</v>
      </c>
      <c r="OR36">
        <v>1.2005329883426401</v>
      </c>
      <c r="OS36">
        <v>1.30000731414856</v>
      </c>
      <c r="OT36">
        <v>1.35238718519607</v>
      </c>
      <c r="OU36">
        <v>1.3516699103474099</v>
      </c>
      <c r="OV36">
        <v>1.2423603598649899</v>
      </c>
      <c r="OW36">
        <v>1.27184245956807</v>
      </c>
      <c r="OX36">
        <v>1.3084783529273301</v>
      </c>
      <c r="OY36">
        <v>1.21530469223853</v>
      </c>
      <c r="OZ36">
        <v>1.2819300664037201</v>
      </c>
      <c r="PA36">
        <v>1.29947359195996</v>
      </c>
      <c r="PB36">
        <v>1.2313486555769</v>
      </c>
      <c r="PC36">
        <v>1.2109061947027899</v>
      </c>
      <c r="PD36">
        <v>1.2232016530698699</v>
      </c>
      <c r="PE36">
        <v>1.3308177222226301</v>
      </c>
      <c r="PF36">
        <v>1.323763562541</v>
      </c>
      <c r="PG36">
        <v>1.32000155532721</v>
      </c>
      <c r="PH36">
        <v>1.4209316647804699</v>
      </c>
      <c r="PI36">
        <v>1.20708318870584</v>
      </c>
      <c r="PJ36">
        <v>1.3567506658098201</v>
      </c>
      <c r="PK36">
        <v>1.2213356490421901</v>
      </c>
      <c r="PL36">
        <v>1.37408112913319</v>
      </c>
      <c r="PM36">
        <v>1.31323862238881</v>
      </c>
      <c r="PN36">
        <v>1.27955413547523</v>
      </c>
      <c r="PO36">
        <v>1.22327345217823</v>
      </c>
      <c r="PP36">
        <v>1.20349360150054</v>
      </c>
      <c r="PQ36">
        <v>1.30455777913844</v>
      </c>
      <c r="PR36">
        <v>1.01567098521796</v>
      </c>
      <c r="PS36">
        <v>1.31994235714749</v>
      </c>
      <c r="PT36">
        <v>1.4035381383763801</v>
      </c>
      <c r="PU36">
        <v>1.3074178106549099</v>
      </c>
      <c r="PV36">
        <v>1.13336372868367</v>
      </c>
      <c r="PW36">
        <v>1.12287162590642</v>
      </c>
      <c r="PX36">
        <v>1.2248423499721499</v>
      </c>
      <c r="PY36">
        <v>1.2940932264880101</v>
      </c>
      <c r="PZ36">
        <v>1.2382799315215101</v>
      </c>
      <c r="QA36">
        <v>1.3410549817949899</v>
      </c>
      <c r="QB36">
        <v>1.2255936281391999</v>
      </c>
      <c r="QC36">
        <v>1.09363301842899</v>
      </c>
      <c r="QD36">
        <v>1.18143894828291</v>
      </c>
      <c r="QE36">
        <v>1.32584956906868</v>
      </c>
      <c r="QF36">
        <v>1.31956643155606</v>
      </c>
      <c r="QG36">
        <v>1.2729512896986099</v>
      </c>
      <c r="QH36">
        <v>1.2987619797115699</v>
      </c>
      <c r="QI36">
        <v>1.22924749288181</v>
      </c>
      <c r="QJ36">
        <v>1.2856065331870199</v>
      </c>
      <c r="QK36">
        <v>1.2856837369125</v>
      </c>
      <c r="QL36">
        <v>1.3628826949497901</v>
      </c>
      <c r="QM36">
        <v>1.21849194474605</v>
      </c>
      <c r="QN36">
        <v>1.22023452822135</v>
      </c>
      <c r="QO36">
        <v>1.2789975717584601</v>
      </c>
      <c r="QP36">
        <v>1.13485101962987</v>
      </c>
      <c r="QQ36">
        <v>1.38684668634103</v>
      </c>
      <c r="QR36">
        <v>1.2859772483563401</v>
      </c>
      <c r="QS36">
        <v>1.233448218822</v>
      </c>
      <c r="QT36">
        <v>1.34601407768342</v>
      </c>
      <c r="QU36">
        <v>1.1188417350517199</v>
      </c>
      <c r="QV36">
        <v>1.16700837336645</v>
      </c>
      <c r="QW36">
        <v>1.2872358464656899</v>
      </c>
      <c r="QX36">
        <v>1.2961868406783901</v>
      </c>
      <c r="QY36">
        <v>1.19403895299019</v>
      </c>
      <c r="QZ36">
        <v>1.2190644531739601</v>
      </c>
      <c r="RA36">
        <v>1.19744448152623</v>
      </c>
      <c r="RB36">
        <v>1.3277020544982101</v>
      </c>
      <c r="RC36">
        <v>1.09957576259617</v>
      </c>
      <c r="RD36">
        <v>1.1074854080458001</v>
      </c>
      <c r="RE36">
        <v>1.2999486429934799</v>
      </c>
      <c r="RF36">
        <v>1.2594875728280499</v>
      </c>
      <c r="RG36">
        <v>1.2595621474977301</v>
      </c>
      <c r="RH36">
        <v>1.2373210809530799</v>
      </c>
      <c r="RI36">
        <v>1.2985791971395599</v>
      </c>
      <c r="RJ36">
        <v>1.32186686714085</v>
      </c>
      <c r="RK36">
        <v>1.30100223809218</v>
      </c>
      <c r="RL36">
        <v>1.1851575948072</v>
      </c>
      <c r="RM36">
        <v>1.3100969374636999</v>
      </c>
      <c r="RN36">
        <v>1.2289898150964</v>
      </c>
      <c r="RO36">
        <v>1.2151086565598299</v>
      </c>
      <c r="RP36">
        <v>1.28083441622312</v>
      </c>
      <c r="RQ36">
        <v>1.35883071070349</v>
      </c>
      <c r="RR36">
        <v>1.27242701260541</v>
      </c>
      <c r="RS36">
        <v>1.2275145794120901</v>
      </c>
      <c r="RT36">
        <v>1.2318222791200999</v>
      </c>
      <c r="RU36">
        <v>1.28583294244017</v>
      </c>
      <c r="RV36">
        <v>1.28542380396738</v>
      </c>
      <c r="RW36">
        <v>1.17644114048765</v>
      </c>
      <c r="RX36">
        <v>1.34379566947852</v>
      </c>
      <c r="RY36">
        <v>1.30878577303812</v>
      </c>
      <c r="RZ36">
        <v>1.1915034429115501</v>
      </c>
      <c r="SA36">
        <v>1.3565522389156599</v>
      </c>
      <c r="SB36">
        <v>1.21868766271865</v>
      </c>
      <c r="SC36">
        <v>1.39373670148471</v>
      </c>
      <c r="SD36">
        <v>1.3481953804108999</v>
      </c>
      <c r="SE36">
        <v>1.1983743570134999</v>
      </c>
      <c r="SF36">
        <v>1.3849780641117699</v>
      </c>
      <c r="SG36">
        <v>1.1589098842694101</v>
      </c>
      <c r="SH36">
        <v>1.33877404698221</v>
      </c>
      <c r="SI36">
        <v>1.2923369301583101</v>
      </c>
      <c r="SJ36">
        <v>1.1504662559363901</v>
      </c>
      <c r="SK36">
        <v>1.25638423366406</v>
      </c>
      <c r="SL36">
        <v>1.20742946386289</v>
      </c>
      <c r="SM36">
        <v>1.22040884531691</v>
      </c>
      <c r="SN36">
        <v>1.2520723542774099</v>
      </c>
      <c r="SO36">
        <v>1.32159241380351</v>
      </c>
      <c r="SP36">
        <v>1.4180690977991599</v>
      </c>
      <c r="SQ36">
        <v>1.18208318594868</v>
      </c>
      <c r="SR36">
        <v>1.15559620344777</v>
      </c>
      <c r="SS36">
        <v>1.3895061220751399</v>
      </c>
      <c r="ST36">
        <v>1.25184741085052</v>
      </c>
      <c r="SU36">
        <v>1.36314938990943</v>
      </c>
      <c r="SV36">
        <v>1.2999576095271399</v>
      </c>
      <c r="SW36">
        <v>1.30221236616082</v>
      </c>
      <c r="SX36">
        <v>1.3165158545895601</v>
      </c>
      <c r="SY36">
        <v>1.2617085392162299</v>
      </c>
      <c r="SZ36">
        <v>1.3189676884518899</v>
      </c>
      <c r="TA36">
        <v>1.26871978240559</v>
      </c>
      <c r="TB36">
        <v>1.3708823334615201</v>
      </c>
      <c r="TC36">
        <v>1.28321160926124</v>
      </c>
      <c r="TD36">
        <v>1.1799528190861299</v>
      </c>
      <c r="TE36">
        <v>1.2096736261877801</v>
      </c>
      <c r="TF36">
        <v>1.2399914369223299</v>
      </c>
      <c r="TG36">
        <v>1.3022074653990601</v>
      </c>
      <c r="TH36">
        <v>1.2423929391580599</v>
      </c>
      <c r="TI36">
        <v>1.33539487873424</v>
      </c>
      <c r="TJ36">
        <v>1.2462362969890299</v>
      </c>
      <c r="TK36">
        <v>1.22797271544741</v>
      </c>
      <c r="TL36">
        <v>1.21818024723983</v>
      </c>
      <c r="TM36">
        <v>1.32150693860275</v>
      </c>
      <c r="TN36">
        <v>1.1989861090344101</v>
      </c>
      <c r="TO36">
        <v>1.2144865595991201</v>
      </c>
      <c r="TP36">
        <v>1.2569487604635501</v>
      </c>
      <c r="TQ36">
        <v>1.2412726978206801</v>
      </c>
      <c r="TR36">
        <v>1.2666422873980301</v>
      </c>
      <c r="TS36">
        <v>1.32011887431376</v>
      </c>
      <c r="TT36">
        <v>1.2126536931924601</v>
      </c>
      <c r="TU36">
        <v>1.2656995948591701</v>
      </c>
      <c r="TV36">
        <v>1.18784039288404</v>
      </c>
      <c r="TW36">
        <v>1.2564317241940199</v>
      </c>
      <c r="TX36">
        <v>1.22486256420274</v>
      </c>
      <c r="TY36">
        <v>1.30575336413314</v>
      </c>
      <c r="TZ36">
        <v>1.29745265627877</v>
      </c>
      <c r="UA36">
        <v>1.2677673722943501</v>
      </c>
      <c r="UB36">
        <v>1.32054450871727</v>
      </c>
      <c r="UC36">
        <v>1.2488548512453499</v>
      </c>
      <c r="UD36">
        <v>1.21148248470679</v>
      </c>
      <c r="UE36">
        <v>1.20911086629989</v>
      </c>
      <c r="UF36">
        <v>1.33237580197557</v>
      </c>
      <c r="UG36">
        <v>1.2260001943310299</v>
      </c>
      <c r="UH36">
        <v>1.1869872019924801</v>
      </c>
      <c r="UI36">
        <v>1.22943119722423</v>
      </c>
      <c r="UJ36">
        <v>1.3607077165168799</v>
      </c>
      <c r="UK36">
        <v>1.18015465991844</v>
      </c>
      <c r="UL36">
        <v>1.25105570185466</v>
      </c>
      <c r="UM36">
        <v>1.26824902978029</v>
      </c>
      <c r="UN36">
        <v>1.2617910685784</v>
      </c>
      <c r="UO36">
        <v>1.33092906900389</v>
      </c>
      <c r="UP36">
        <v>1.25603115533511</v>
      </c>
      <c r="UQ36">
        <v>1.30036997945285</v>
      </c>
      <c r="UR36">
        <v>1.33217127616882</v>
      </c>
      <c r="US36">
        <v>1.1833631042886801</v>
      </c>
      <c r="UT36">
        <v>1.2436555058204499</v>
      </c>
      <c r="UU36">
        <v>1.25693526216308</v>
      </c>
      <c r="UV36">
        <v>1.16000283472365</v>
      </c>
      <c r="UW36">
        <v>1.19110796585211</v>
      </c>
      <c r="UX36">
        <v>1.2787258663347101</v>
      </c>
      <c r="UY36">
        <v>1.1559902324885001</v>
      </c>
      <c r="UZ36">
        <v>1.28783574088154</v>
      </c>
      <c r="VA36">
        <v>1.2037599354887401</v>
      </c>
      <c r="VB36">
        <v>1.20467862944365</v>
      </c>
      <c r="VC36">
        <v>1.24729594659357</v>
      </c>
      <c r="VD36">
        <v>1.30472494634438</v>
      </c>
      <c r="VE36">
        <v>1.32550496166397</v>
      </c>
      <c r="VF36">
        <v>1.4077955627728</v>
      </c>
      <c r="VG36">
        <v>1.1980238779361001</v>
      </c>
      <c r="VH36">
        <v>1.18293167903716</v>
      </c>
      <c r="VI36">
        <v>1.1868185591184801</v>
      </c>
      <c r="VJ36">
        <v>1.2077562255913501</v>
      </c>
      <c r="VK36">
        <v>1.1713340352866799</v>
      </c>
      <c r="VL36">
        <v>1.3053572766166399</v>
      </c>
      <c r="VM36">
        <v>1.24178719797662</v>
      </c>
      <c r="VN36">
        <v>1.15236585168804</v>
      </c>
      <c r="VO36">
        <v>1.3324518643972501</v>
      </c>
      <c r="VP36">
        <v>1.31873880445795</v>
      </c>
      <c r="VQ36">
        <v>1.13626163398969</v>
      </c>
      <c r="VR36">
        <v>1.30662623780944</v>
      </c>
      <c r="VS36">
        <v>1.23112983336453</v>
      </c>
      <c r="VT36">
        <v>1.3665217880832199</v>
      </c>
      <c r="VU36">
        <v>1.2243631864717901</v>
      </c>
      <c r="VV36">
        <v>1.2860947059288701</v>
      </c>
      <c r="VW36">
        <v>1.1880700809993301</v>
      </c>
      <c r="VX36">
        <v>1.26927721005702</v>
      </c>
      <c r="VY36">
        <v>1.27785740312364</v>
      </c>
      <c r="VZ36">
        <v>1.2497735592363699</v>
      </c>
      <c r="WA36">
        <v>1.20985161959584</v>
      </c>
      <c r="WB36">
        <v>1.3438887777031701</v>
      </c>
      <c r="WC36">
        <v>1.1995548180494799</v>
      </c>
      <c r="WD36">
        <v>1.3583348733515701</v>
      </c>
      <c r="WE36">
        <v>1.33591276185462</v>
      </c>
      <c r="WF36">
        <v>1.19212413601264</v>
      </c>
      <c r="WG36">
        <v>1.2530668958690401</v>
      </c>
      <c r="WH36">
        <v>1.20857382726211</v>
      </c>
      <c r="WI36">
        <v>1.3310761934653501</v>
      </c>
      <c r="WJ36">
        <v>1.27376156325122</v>
      </c>
      <c r="WK36">
        <v>1.22668924473129</v>
      </c>
      <c r="WL36">
        <v>1.2256884973042601</v>
      </c>
      <c r="WM36">
        <v>1.2037381932767399</v>
      </c>
      <c r="WN36">
        <v>1.1909362556723599</v>
      </c>
      <c r="WO36">
        <v>1.3185968901427201</v>
      </c>
      <c r="WP36">
        <v>1.3150859391126899</v>
      </c>
      <c r="WQ36">
        <v>1.2844471869388401</v>
      </c>
      <c r="WR36">
        <v>1.1763524893851101</v>
      </c>
      <c r="WS36">
        <v>1.2025018985667</v>
      </c>
      <c r="WT36">
        <v>1.1992774525847401</v>
      </c>
      <c r="WU36">
        <v>1.26951015867137</v>
      </c>
      <c r="WV36">
        <v>1.2312738008792901</v>
      </c>
      <c r="WW36">
        <v>1.3190646201363301</v>
      </c>
      <c r="WX36">
        <v>1.27007122986851</v>
      </c>
      <c r="WY36">
        <v>1.2353564880350101</v>
      </c>
      <c r="WZ36">
        <v>1.1713937887810699</v>
      </c>
      <c r="XA36">
        <v>1.18552318185588</v>
      </c>
      <c r="XB36">
        <v>1.2047272574443799</v>
      </c>
      <c r="XC36">
        <v>1.2173220454307101</v>
      </c>
      <c r="XD36">
        <v>1.3310349654850899</v>
      </c>
      <c r="XE36">
        <v>1.25558036122287</v>
      </c>
      <c r="XF36">
        <v>1.2628239534391601</v>
      </c>
      <c r="XG36">
        <v>1.2319873020904599</v>
      </c>
      <c r="XH36">
        <v>1.1698347087260501</v>
      </c>
      <c r="XI36">
        <v>1.3339288595760499</v>
      </c>
      <c r="XJ36">
        <v>1.2770869328337799</v>
      </c>
      <c r="XK36">
        <v>1.17754314614992</v>
      </c>
      <c r="XL36">
        <v>1.21475497368895</v>
      </c>
      <c r="XM36">
        <v>1.26216073621252</v>
      </c>
      <c r="XN36">
        <v>1.2862129848336401</v>
      </c>
      <c r="XO36">
        <v>1.2705176048856901</v>
      </c>
      <c r="XP36">
        <v>1.2727561164386101</v>
      </c>
      <c r="XQ36">
        <v>1.33143096260975</v>
      </c>
      <c r="XR36">
        <v>1.2317472329138499</v>
      </c>
      <c r="XS36">
        <v>1.16923861424801</v>
      </c>
      <c r="XT36">
        <v>1.196870102783</v>
      </c>
      <c r="XU36">
        <v>1.2887119765883901</v>
      </c>
      <c r="XV36">
        <v>1.18851112507162</v>
      </c>
      <c r="XW36">
        <v>1.26497685836949</v>
      </c>
      <c r="XX36">
        <v>1.2475424450636099</v>
      </c>
      <c r="XY36">
        <v>1.1664584043036199</v>
      </c>
      <c r="XZ36">
        <v>1.16146467602946</v>
      </c>
      <c r="YA36">
        <v>1.2286858652647299</v>
      </c>
      <c r="YB36">
        <v>1.1178715512573301</v>
      </c>
      <c r="YC36">
        <v>1.2229894481199699</v>
      </c>
      <c r="YD36">
        <v>1.25491533124684</v>
      </c>
      <c r="YE36">
        <v>1.3393232072507499</v>
      </c>
      <c r="YF36">
        <v>1.2142655086808101</v>
      </c>
      <c r="YG36">
        <v>1.2799734736869399</v>
      </c>
      <c r="YH36">
        <v>1.2681014817313601</v>
      </c>
      <c r="YI36">
        <v>1.3197179663812399</v>
      </c>
      <c r="YJ36">
        <v>1.26188838342405</v>
      </c>
      <c r="YK36">
        <v>1.2332749364178801</v>
      </c>
      <c r="YL36">
        <v>1.1725728025828901</v>
      </c>
      <c r="YM36">
        <v>1.3048586307849701</v>
      </c>
      <c r="YN36">
        <v>1.2299598556279301</v>
      </c>
      <c r="YO36">
        <v>1.2729199272814999</v>
      </c>
      <c r="YP36">
        <v>1.2657786086731599</v>
      </c>
      <c r="YQ36">
        <v>1.3449137183456701</v>
      </c>
      <c r="YR36">
        <v>1.37793823865789</v>
      </c>
      <c r="YS36">
        <v>1.3162966383715899</v>
      </c>
      <c r="YT36">
        <v>1.3846635298665999</v>
      </c>
      <c r="YU36">
        <v>1.2694307224583501</v>
      </c>
      <c r="YV36">
        <v>1.3664089518323901</v>
      </c>
      <c r="YW36">
        <v>1.24121062564882</v>
      </c>
      <c r="YX36">
        <v>1.2158024539877299</v>
      </c>
      <c r="YY36">
        <v>1.20911211217016</v>
      </c>
      <c r="YZ36">
        <v>1.2617016989996599</v>
      </c>
      <c r="ZA36">
        <v>1.12730208747023</v>
      </c>
      <c r="ZB36">
        <v>1.2515344803305399</v>
      </c>
      <c r="ZC36">
        <v>1.2153043813022699</v>
      </c>
      <c r="ZD36">
        <v>1.2454786660241799</v>
      </c>
      <c r="ZE36">
        <v>1.2745846997996599</v>
      </c>
      <c r="ZF36">
        <v>1.19737963661336</v>
      </c>
      <c r="ZG36">
        <v>1.2543334890109801</v>
      </c>
      <c r="ZH36">
        <v>1.32779210178976</v>
      </c>
      <c r="ZI36">
        <v>1.21764806953175</v>
      </c>
      <c r="ZJ36">
        <v>1.30784857862249</v>
      </c>
      <c r="ZK36">
        <v>1.1660343374969699</v>
      </c>
      <c r="ZL36">
        <v>1.1200342723151699</v>
      </c>
      <c r="ZM36">
        <v>1.27936781119054</v>
      </c>
      <c r="ZN36">
        <v>1.2622418650063501</v>
      </c>
      <c r="ZO36">
        <v>1.2428433308403499</v>
      </c>
      <c r="ZP36">
        <v>1.33425348754899</v>
      </c>
      <c r="ZQ36">
        <v>1.15715534003728</v>
      </c>
      <c r="ZR36">
        <v>1.1518037675827399</v>
      </c>
      <c r="ZS36">
        <v>1.1954162066540299</v>
      </c>
      <c r="ZT36">
        <v>1.28459285999784</v>
      </c>
      <c r="ZU36">
        <v>1.2323030550160301</v>
      </c>
      <c r="ZV36">
        <v>1.2520013423379299</v>
      </c>
      <c r="ZW36">
        <v>1.2378615269664299</v>
      </c>
      <c r="ZX36">
        <v>1.18468413373583</v>
      </c>
      <c r="ZY36">
        <v>1.1667868413020801</v>
      </c>
      <c r="ZZ36">
        <v>1.21417014941765</v>
      </c>
      <c r="AAA36">
        <v>1.2285694199219299</v>
      </c>
      <c r="AAB36">
        <v>1.3922815908595201</v>
      </c>
      <c r="AAC36">
        <v>1.18895826631751</v>
      </c>
      <c r="AAD36">
        <v>1.30574109571443</v>
      </c>
      <c r="AAE36">
        <v>1.12813643730974</v>
      </c>
      <c r="AAF36">
        <v>1.3042138690674701</v>
      </c>
      <c r="AAG36">
        <v>1.29808419049253</v>
      </c>
      <c r="AAH36">
        <v>1.3203887495323099</v>
      </c>
      <c r="AAI36">
        <v>1.1885768881112</v>
      </c>
      <c r="AAJ36">
        <v>1.3215803386665801</v>
      </c>
      <c r="AAK36">
        <v>1.20132539897235</v>
      </c>
      <c r="AAL36">
        <v>1.3496176374614599</v>
      </c>
      <c r="AAM36">
        <v>1.2802419334962201</v>
      </c>
      <c r="AAN36">
        <v>1.3175165586761599</v>
      </c>
      <c r="AAO36">
        <v>1.2972767838689401</v>
      </c>
      <c r="AAP36">
        <v>1.27954103196953</v>
      </c>
      <c r="AAQ36">
        <v>1.30202498656725</v>
      </c>
      <c r="AAR36">
        <v>1.2333818199589599</v>
      </c>
      <c r="AAS36">
        <v>1.46464684739926</v>
      </c>
      <c r="AAT36">
        <v>1.32596513498542</v>
      </c>
      <c r="AAU36">
        <v>1.29042103534924</v>
      </c>
      <c r="AAV36">
        <v>1.3101691458406299</v>
      </c>
      <c r="AAW36">
        <v>1.08114505285022</v>
      </c>
      <c r="AAX36">
        <v>1.2567576179487201</v>
      </c>
      <c r="AAY36">
        <v>1.3111234982236899</v>
      </c>
      <c r="AAZ36">
        <v>1.25005519639276</v>
      </c>
      <c r="ABA36">
        <v>1.1282200299744201</v>
      </c>
      <c r="ABB36">
        <v>1.2452546410921801</v>
      </c>
      <c r="ABC36">
        <v>1.2199138934270899</v>
      </c>
      <c r="ABD36">
        <v>1.2080966990290001</v>
      </c>
      <c r="ABE36">
        <v>1.1994933010711299</v>
      </c>
      <c r="ABF36">
        <v>1.3308931642431301</v>
      </c>
      <c r="ABG36">
        <v>1.2078078432957999</v>
      </c>
      <c r="ABH36">
        <v>1.2810853122006201</v>
      </c>
      <c r="ABI36">
        <v>1.1442286737460801</v>
      </c>
      <c r="ABJ36">
        <v>1.3575507071608199</v>
      </c>
      <c r="ABK36">
        <v>1.40642510000846</v>
      </c>
      <c r="ABL36">
        <v>1.2064733485825201</v>
      </c>
      <c r="ABM36">
        <v>1.17313372285256</v>
      </c>
      <c r="ABN36">
        <v>1.28901237163302</v>
      </c>
      <c r="ABO36">
        <v>1.1591747797298599</v>
      </c>
      <c r="ABP36">
        <v>1.2957071702941201</v>
      </c>
      <c r="ABQ36">
        <v>1.16768955434852</v>
      </c>
      <c r="ABR36">
        <v>1.2171676470152</v>
      </c>
      <c r="ABS36">
        <v>1.1798654369066</v>
      </c>
      <c r="ABT36">
        <v>1.15929799634262</v>
      </c>
      <c r="ABU36">
        <v>1.2213773108844399</v>
      </c>
      <c r="ABV36">
        <v>1.27443420647539</v>
      </c>
      <c r="ABW36">
        <v>1.2033059273451401</v>
      </c>
      <c r="ABX36">
        <v>1.22003927452054</v>
      </c>
      <c r="ABY36">
        <v>1.3342858125466499</v>
      </c>
      <c r="ABZ36">
        <v>1.3003524824203201</v>
      </c>
      <c r="ACA36">
        <v>1.33420449679796</v>
      </c>
      <c r="ACB36">
        <v>1.2907690150225899</v>
      </c>
      <c r="ACC36">
        <v>1.26937395988692</v>
      </c>
      <c r="ACD36">
        <v>1.3028177788565201</v>
      </c>
      <c r="ACE36">
        <v>1.26885480312225</v>
      </c>
      <c r="ACF36">
        <v>1.2474486794208099</v>
      </c>
      <c r="ACG36">
        <v>1.3631461043809801</v>
      </c>
      <c r="ACH36">
        <v>1.2437252763270701</v>
      </c>
      <c r="ACI36">
        <v>1.19547566158851</v>
      </c>
      <c r="ACJ36">
        <v>1.2959788179463101</v>
      </c>
      <c r="ACK36">
        <v>1.31221688039479</v>
      </c>
      <c r="ACL36">
        <v>1.1682021543205099</v>
      </c>
      <c r="ACM36">
        <v>1.41543068505362</v>
      </c>
      <c r="ACN36">
        <v>1.3002900066185901</v>
      </c>
      <c r="ACO36">
        <v>1.1671517102625999</v>
      </c>
      <c r="ACP36">
        <v>1.2439003160948501</v>
      </c>
      <c r="ACQ36">
        <v>1.3206908811566</v>
      </c>
      <c r="ACR36">
        <v>1.2972441182047401</v>
      </c>
      <c r="ACS36">
        <v>1.2643135118622799</v>
      </c>
      <c r="ACT36">
        <v>1.22974452480006</v>
      </c>
      <c r="ACU36">
        <v>1.18607563179368</v>
      </c>
      <c r="ACV36">
        <v>1.2476849841507001</v>
      </c>
      <c r="ACW36">
        <v>1.2743563263006701</v>
      </c>
      <c r="ACX36">
        <v>1.2868945422423499</v>
      </c>
      <c r="ACY36">
        <v>1.2955416456101001</v>
      </c>
      <c r="ACZ36">
        <v>1.3214006015841799</v>
      </c>
      <c r="ADA36">
        <v>1.2062062732549701</v>
      </c>
      <c r="ADB36">
        <v>1.2947604799250501</v>
      </c>
      <c r="ADC36">
        <v>1.2251618919599201</v>
      </c>
      <c r="ADD36">
        <v>1.27709983764581</v>
      </c>
      <c r="ADE36">
        <v>1.26155732565239</v>
      </c>
      <c r="ADF36">
        <v>1.17925247970233</v>
      </c>
      <c r="ADG36">
        <v>1.241951596729</v>
      </c>
      <c r="ADH36">
        <v>1.31700969145359</v>
      </c>
      <c r="ADI36">
        <v>1.2710040812541501</v>
      </c>
      <c r="ADJ36">
        <v>1.19627502193258</v>
      </c>
      <c r="ADK36">
        <v>1.29058256059122</v>
      </c>
      <c r="ADL36">
        <v>1.18115184879487</v>
      </c>
      <c r="ADM36">
        <v>1.3297121427398899</v>
      </c>
      <c r="ADN36">
        <v>1.24363532914136</v>
      </c>
      <c r="ADO36">
        <v>1.2227237653937399</v>
      </c>
      <c r="ADP36">
        <v>1.22900587471036</v>
      </c>
      <c r="ADQ36">
        <v>1.3088758113501699</v>
      </c>
      <c r="ADR36">
        <v>1.2239047237953899</v>
      </c>
      <c r="ADS36">
        <v>1.24546131216051</v>
      </c>
      <c r="ADT36">
        <v>1.3067493561521299</v>
      </c>
      <c r="ADU36">
        <v>1.28382400149271</v>
      </c>
      <c r="ADV36">
        <v>1.33733508512987</v>
      </c>
      <c r="ADW36">
        <v>1.30522949496507</v>
      </c>
      <c r="ADX36">
        <v>1.1332213067243899</v>
      </c>
      <c r="ADY36">
        <v>1.2633775119722499</v>
      </c>
      <c r="ADZ36">
        <v>1.2369344043455901</v>
      </c>
      <c r="AEA36">
        <v>1.1829326959140001</v>
      </c>
      <c r="AEB36">
        <v>1.3211651701670999</v>
      </c>
      <c r="AEC36">
        <v>1.25702036930792</v>
      </c>
      <c r="AED36">
        <v>1.3389097310954301</v>
      </c>
      <c r="AEE36">
        <v>1.2153936922499899</v>
      </c>
      <c r="AEF36">
        <v>1.23942714346469</v>
      </c>
      <c r="AEG36">
        <v>1.2425859236933201</v>
      </c>
      <c r="AEH36">
        <v>1.2557132415890999</v>
      </c>
      <c r="AEI36">
        <v>1.2647907947474599</v>
      </c>
      <c r="AEJ36">
        <v>1.1837933080292899</v>
      </c>
      <c r="AEK36">
        <v>1.3552373978496199</v>
      </c>
      <c r="AEL36">
        <v>1.21495578789548</v>
      </c>
      <c r="AEM36">
        <v>1.25626878564738</v>
      </c>
      <c r="AEN36">
        <v>1.3063809081011999</v>
      </c>
      <c r="AEO36">
        <v>1.34601285054166</v>
      </c>
      <c r="AEP36">
        <v>1.2581496405992201</v>
      </c>
      <c r="AEQ36">
        <v>1.3490562267838899</v>
      </c>
      <c r="AER36">
        <v>1.0986464583831199</v>
      </c>
      <c r="AES36">
        <v>1.35876352890966</v>
      </c>
      <c r="AET36">
        <v>1.2363469758916601</v>
      </c>
      <c r="AEU36">
        <v>1.2108456892063899</v>
      </c>
      <c r="AEV36">
        <v>1.23237710761591</v>
      </c>
      <c r="AEW36">
        <v>1.2135068490807901</v>
      </c>
      <c r="AEX36">
        <v>1.28085082811496</v>
      </c>
      <c r="AEY36">
        <v>1.29805204685876</v>
      </c>
      <c r="AEZ36">
        <v>1.21398786944401</v>
      </c>
      <c r="AFA36">
        <v>1.25216848778816</v>
      </c>
      <c r="AFB36">
        <v>1.3483598068751601</v>
      </c>
      <c r="AFC36">
        <v>1.2944045076434401</v>
      </c>
      <c r="AFD36">
        <v>1.1851764740815101</v>
      </c>
      <c r="AFE36">
        <v>1.25505458160566</v>
      </c>
      <c r="AFF36">
        <v>1.2383502257396899</v>
      </c>
      <c r="AFG36">
        <v>1.21754742132245</v>
      </c>
      <c r="AFH36">
        <v>1.14617896233479</v>
      </c>
      <c r="AFI36">
        <v>1.30580637283394</v>
      </c>
      <c r="AFJ36">
        <v>1.29439957876638</v>
      </c>
      <c r="AFK36">
        <v>1.2236704135921701</v>
      </c>
      <c r="AFL36">
        <v>1.24824554249125</v>
      </c>
      <c r="AFM36">
        <v>1.23617956530257</v>
      </c>
      <c r="AFN36">
        <v>1.2547464171224301</v>
      </c>
      <c r="AFO36">
        <v>1.2026362830337101</v>
      </c>
      <c r="AFP36">
        <v>1.1630747475680401</v>
      </c>
      <c r="AFQ36">
        <v>1.20002553832833</v>
      </c>
      <c r="AFR36">
        <v>1.3523351099568199</v>
      </c>
      <c r="AFS36">
        <v>1.3300055799243</v>
      </c>
      <c r="AFT36">
        <v>1.2589637324587999</v>
      </c>
      <c r="AFU36">
        <v>1.2019381885256499</v>
      </c>
      <c r="AFV36">
        <v>1.14045706985624</v>
      </c>
      <c r="AFW36">
        <v>1.3244330932503601</v>
      </c>
      <c r="AFX36">
        <v>1.27703554800638</v>
      </c>
      <c r="AFY36">
        <v>1.3140666798002101</v>
      </c>
      <c r="AFZ36">
        <v>1.29655941185488</v>
      </c>
      <c r="AGA36">
        <v>1.3041777141859301</v>
      </c>
      <c r="AGB36">
        <v>1.13808825275971</v>
      </c>
      <c r="AGC36">
        <v>1.3075217954484699</v>
      </c>
      <c r="AGD36">
        <v>1.20949128960561</v>
      </c>
      <c r="AGE36">
        <v>1.35742303712722</v>
      </c>
      <c r="AGF36">
        <v>1.11433897596743</v>
      </c>
      <c r="AGG36">
        <v>1.2887064986001999</v>
      </c>
      <c r="AGH36">
        <v>1.1674754400124101</v>
      </c>
      <c r="AGI36">
        <v>1.2429093569687599</v>
      </c>
      <c r="AGJ36">
        <v>1.2260030884950399</v>
      </c>
      <c r="AGK36">
        <v>1.31994572343445</v>
      </c>
      <c r="AGL36">
        <v>1.23033348923778</v>
      </c>
      <c r="AGM36">
        <v>1.17045842663969</v>
      </c>
      <c r="AGN36">
        <v>1.3018135818057699</v>
      </c>
      <c r="AGO36">
        <v>1.3535161553991999</v>
      </c>
      <c r="AGP36">
        <v>1.39904470430585</v>
      </c>
      <c r="AGQ36">
        <v>1.3294957493798401</v>
      </c>
      <c r="AGR36">
        <v>1.1915044218744499</v>
      </c>
      <c r="AGS36">
        <v>1.31408198960245</v>
      </c>
      <c r="AGT36">
        <v>1.18328561971826</v>
      </c>
      <c r="AGU36">
        <v>1.25081393399805</v>
      </c>
      <c r="AGV36">
        <v>1.28477382485306</v>
      </c>
      <c r="AGW36">
        <v>1.25822302772932</v>
      </c>
      <c r="AGX36">
        <v>1.2631721076228</v>
      </c>
      <c r="AGY36">
        <v>1.2605251541365201</v>
      </c>
      <c r="AGZ36">
        <v>1.2720552609331599</v>
      </c>
      <c r="AHA36">
        <v>1.2208769094198999</v>
      </c>
      <c r="AHB36">
        <v>1.3730718392368699</v>
      </c>
      <c r="AHC36">
        <v>1.28857201723625</v>
      </c>
      <c r="AHD36">
        <v>1.21663616339415</v>
      </c>
      <c r="AHE36">
        <v>1.2157002925235101</v>
      </c>
      <c r="AHF36">
        <v>1.21814866983964</v>
      </c>
      <c r="AHG36">
        <v>1.2896864446595799</v>
      </c>
      <c r="AHH36">
        <v>1.2348936398839701</v>
      </c>
      <c r="AHI36">
        <v>1.1019242566834999</v>
      </c>
      <c r="AHJ36">
        <v>1.2537285353394101</v>
      </c>
      <c r="AHK36">
        <v>1.1483039936724599</v>
      </c>
      <c r="AHL36">
        <v>1.2465060747293699</v>
      </c>
      <c r="AHM36">
        <v>1.23461551905266</v>
      </c>
      <c r="AHN36">
        <v>1.19714281967335</v>
      </c>
      <c r="AHO36">
        <v>1.35041543362149</v>
      </c>
      <c r="AHP36">
        <v>1.1947346357205599</v>
      </c>
      <c r="AHQ36">
        <v>1.2493389179751599</v>
      </c>
      <c r="AHR36">
        <v>1.2712432053295399</v>
      </c>
      <c r="AHS36">
        <v>1.2284801960696501</v>
      </c>
      <c r="AHT36">
        <v>1.24985569824298</v>
      </c>
      <c r="AHU36">
        <v>1.2297819953690501</v>
      </c>
      <c r="AHV36">
        <v>1.3060002511066899</v>
      </c>
      <c r="AHW36">
        <v>1.29042364078669</v>
      </c>
      <c r="AHX36">
        <v>1.16041229421742</v>
      </c>
      <c r="AHY36">
        <v>1.1930637113581399</v>
      </c>
      <c r="AHZ36">
        <v>1.1979055326090799</v>
      </c>
      <c r="AIA36">
        <v>1.3790144183077899</v>
      </c>
      <c r="AIB36">
        <v>1.2766751704433501</v>
      </c>
      <c r="AIC36">
        <v>1.1870688666990601</v>
      </c>
      <c r="AID36">
        <v>1.1787440837949701</v>
      </c>
      <c r="AIE36">
        <v>1.2676574464563399</v>
      </c>
      <c r="AIF36">
        <v>1.3023701488716</v>
      </c>
      <c r="AIG36">
        <v>1.26669379549355</v>
      </c>
      <c r="AIH36">
        <v>1.2056606318547201</v>
      </c>
      <c r="AII36">
        <v>1.2020129654684699</v>
      </c>
      <c r="AIJ36">
        <v>1.3271153065752099</v>
      </c>
      <c r="AIK36">
        <v>1.23866794882733</v>
      </c>
      <c r="AIL36">
        <v>1.2843472838425001</v>
      </c>
      <c r="AIM36">
        <v>1.1256824922245601</v>
      </c>
      <c r="AIN36">
        <v>1.3267084518891701</v>
      </c>
      <c r="AIO36">
        <v>1.29335298947249</v>
      </c>
      <c r="AIP36">
        <v>1.3254125116704001</v>
      </c>
      <c r="AIQ36">
        <v>1.1519843617518899</v>
      </c>
      <c r="AIR36">
        <v>1.3047483509698601</v>
      </c>
      <c r="AIS36">
        <v>1.3303286723489101</v>
      </c>
      <c r="AIT36">
        <v>1.2188130963108199</v>
      </c>
      <c r="AIU36">
        <v>1.1833479688258699</v>
      </c>
      <c r="AIV36">
        <v>1.26274138351314</v>
      </c>
      <c r="AIW36">
        <v>1.1602178271305399</v>
      </c>
      <c r="AIX36">
        <v>1.1823213853579899</v>
      </c>
      <c r="AIY36">
        <v>1.2307664338597699</v>
      </c>
      <c r="AIZ36">
        <v>1.2338890639300999</v>
      </c>
      <c r="AJA36">
        <v>1.2230428960714299</v>
      </c>
      <c r="AJB36">
        <v>1.33259009339317</v>
      </c>
      <c r="AJC36">
        <v>1.2417674093442901</v>
      </c>
      <c r="AJD36">
        <v>1.2564384029606399</v>
      </c>
      <c r="AJE36">
        <v>1.2234139066662499</v>
      </c>
      <c r="AJF36">
        <v>1.2240364084811399</v>
      </c>
      <c r="AJG36">
        <v>1.3048639877691199</v>
      </c>
      <c r="AJH36">
        <v>1.30603729010711</v>
      </c>
      <c r="AJI36">
        <v>1.31046053305817</v>
      </c>
      <c r="AJJ36">
        <v>1.1888806793264199</v>
      </c>
      <c r="AJK36">
        <v>1.3782147254027799</v>
      </c>
      <c r="AJL36">
        <v>1.2070511464323701</v>
      </c>
      <c r="AJM36">
        <v>1.2551482118464501</v>
      </c>
      <c r="AJN36">
        <v>1.29868988155571</v>
      </c>
      <c r="AJO36">
        <v>1.24939313378832</v>
      </c>
      <c r="AJP36">
        <v>1.24786312758149</v>
      </c>
      <c r="AJQ36">
        <v>1.1717096481363201</v>
      </c>
      <c r="AJR36">
        <v>1.11418816286265</v>
      </c>
      <c r="AJS36">
        <v>1.23472948881417</v>
      </c>
      <c r="AJT36">
        <v>1.1714623987242201</v>
      </c>
      <c r="AJU36">
        <v>1.2586609135340401</v>
      </c>
      <c r="AJV36">
        <v>1.4272857451593499</v>
      </c>
      <c r="AJW36">
        <v>1.2328324387339999</v>
      </c>
      <c r="AJX36">
        <v>1.1484474125297499</v>
      </c>
      <c r="AJY36">
        <v>1.25486898138723</v>
      </c>
      <c r="AJZ36">
        <v>1.16589719495038</v>
      </c>
      <c r="AKA36">
        <v>1.0995983098059401</v>
      </c>
      <c r="AKB36">
        <v>1.32896071161046</v>
      </c>
      <c r="AKC36">
        <v>1.31123342602337</v>
      </c>
      <c r="AKD36">
        <v>1.2594543238145699</v>
      </c>
      <c r="AKE36">
        <v>1.1550557420419501</v>
      </c>
      <c r="AKF36">
        <v>1.26635535930601</v>
      </c>
      <c r="AKG36">
        <v>1.31824664219344</v>
      </c>
      <c r="AKH36">
        <v>1.20697773527524</v>
      </c>
      <c r="AKI36">
        <v>1.28231115491095</v>
      </c>
      <c r="AKJ36">
        <v>1.3068424217446899</v>
      </c>
      <c r="AKK36">
        <v>1.37442086340541</v>
      </c>
      <c r="AKL36">
        <v>1.3201540089935599</v>
      </c>
      <c r="AKM36">
        <v>1.1858053170054099</v>
      </c>
      <c r="AKN36">
        <v>1.3084732943227</v>
      </c>
      <c r="AKO36">
        <v>1.30061608894425</v>
      </c>
      <c r="AKP36">
        <v>1.1712396373027001</v>
      </c>
      <c r="AKQ36">
        <v>1.2432132612579601</v>
      </c>
      <c r="AKR36">
        <v>1.28498420936013</v>
      </c>
      <c r="AKS36">
        <v>1.2802931292238</v>
      </c>
      <c r="AKT36">
        <v>1.3130045862386901</v>
      </c>
      <c r="AKU36">
        <v>1.22846469474162</v>
      </c>
      <c r="AKV36">
        <v>1.2073125591365499</v>
      </c>
      <c r="AKW36">
        <v>1.2487356931739799</v>
      </c>
      <c r="AKX36">
        <v>1.2557223451661801</v>
      </c>
      <c r="AKY36">
        <v>1.3118448238724101</v>
      </c>
      <c r="AKZ36">
        <v>1.2460021589456001</v>
      </c>
      <c r="ALA36">
        <v>1.2556722788942201</v>
      </c>
      <c r="ALB36">
        <v>1.26855292222342</v>
      </c>
      <c r="ALC36">
        <v>1.2863449912711999</v>
      </c>
      <c r="ALD36">
        <v>1.2576020390309599</v>
      </c>
      <c r="ALE36">
        <v>1.2240287321777801</v>
      </c>
      <c r="ALF36">
        <v>1.1880529813330301</v>
      </c>
      <c r="ALG36">
        <v>1.18842673282807</v>
      </c>
      <c r="ALH36">
        <v>1.3567777645418599</v>
      </c>
      <c r="ALI36">
        <v>1.2017091286841399</v>
      </c>
      <c r="ALJ36">
        <v>1.14799866029321</v>
      </c>
      <c r="ALK36">
        <v>1.2186668884332801</v>
      </c>
      <c r="ALL36">
        <v>1.3748098943310301</v>
      </c>
      <c r="ALM36">
        <v>1.25393841969374</v>
      </c>
      <c r="ALN36">
        <v>1.31351809366436</v>
      </c>
      <c r="ALO36">
        <v>1.1526849069519101</v>
      </c>
      <c r="ALP36">
        <v>1.2549547442348401</v>
      </c>
      <c r="ALQ36">
        <v>1.3642438114323501</v>
      </c>
      <c r="ALR36">
        <v>1.19079890187566</v>
      </c>
      <c r="ALS36">
        <v>1.2464479439080201</v>
      </c>
      <c r="ALT36">
        <v>1.1859137849082799</v>
      </c>
      <c r="ALU36">
        <v>1.23783259815192</v>
      </c>
      <c r="ALV36">
        <v>1.21827609532835</v>
      </c>
      <c r="ALW36">
        <v>1.2597549724324</v>
      </c>
      <c r="ALX36">
        <v>1.2587019515554401</v>
      </c>
      <c r="ALY36">
        <v>1.1830916463839101</v>
      </c>
      <c r="ALZ36">
        <v>1.25291812461147</v>
      </c>
      <c r="AMA36">
        <v>1.3079271388836</v>
      </c>
      <c r="AMB36">
        <v>1.37220138366116</v>
      </c>
      <c r="AMC36">
        <v>1.26792797780546</v>
      </c>
      <c r="AMD36">
        <v>1.30391113335558</v>
      </c>
      <c r="AME36">
        <v>1.30055949650008</v>
      </c>
      <c r="AMF36">
        <v>1.36854582224132</v>
      </c>
      <c r="AMG36">
        <v>1.1752449797618201</v>
      </c>
      <c r="AMH36">
        <v>1.1916130075876601</v>
      </c>
      <c r="AMI36">
        <v>1.3633070151685001</v>
      </c>
      <c r="AMJ36">
        <v>1.1143722715624</v>
      </c>
      <c r="AMK36">
        <v>1.2441556033910699</v>
      </c>
      <c r="AML36">
        <v>1.2660990018268301</v>
      </c>
      <c r="AMM36">
        <v>1.19168027575728</v>
      </c>
    </row>
    <row r="37" spans="11:1027" ht="15.75" thickBot="1">
      <c r="K37" s="1">
        <v>15</v>
      </c>
      <c r="L37" s="3"/>
      <c r="M37" s="3"/>
      <c r="N37" s="3" t="s">
        <v>3</v>
      </c>
      <c r="O37" s="3" t="s">
        <v>5</v>
      </c>
      <c r="P37" s="3"/>
      <c r="Q37" s="3" t="s">
        <v>7</v>
      </c>
      <c r="R37" s="3">
        <v>0.68577909000000004</v>
      </c>
      <c r="S37" s="3">
        <v>0.67835654999999995</v>
      </c>
      <c r="T37" s="3">
        <v>342.78109999999998</v>
      </c>
      <c r="U37" s="3">
        <v>357.15710000000001</v>
      </c>
      <c r="V37">
        <v>3</v>
      </c>
      <c r="W37">
        <v>3</v>
      </c>
      <c r="X37">
        <v>5.5615403881753203</v>
      </c>
      <c r="Y37">
        <v>0.74628484184046295</v>
      </c>
      <c r="Z37">
        <f>X37/Y37</f>
        <v>7.4523024941249423</v>
      </c>
      <c r="AB37">
        <v>1.3135447663339701</v>
      </c>
      <c r="AC37">
        <v>1.2881324397731799</v>
      </c>
      <c r="AD37">
        <v>1.2576755778586599</v>
      </c>
      <c r="AE37">
        <v>1.38984739751089</v>
      </c>
      <c r="AF37">
        <v>1.36592336471273</v>
      </c>
      <c r="AG37">
        <v>1.27488647073093</v>
      </c>
      <c r="AH37">
        <v>1.4107954704966601</v>
      </c>
      <c r="AI37">
        <v>1.4070351693824901</v>
      </c>
      <c r="AJ37">
        <v>1.4753145160921199</v>
      </c>
      <c r="AK37">
        <v>1.4232696044375199</v>
      </c>
      <c r="AL37">
        <v>1.29758272653632</v>
      </c>
      <c r="AM37">
        <v>1.42171960619962</v>
      </c>
      <c r="AN37">
        <v>1.29892631958362</v>
      </c>
      <c r="AO37">
        <v>1.30967554626341</v>
      </c>
      <c r="AP37">
        <v>1.3935231523543801</v>
      </c>
      <c r="AQ37">
        <v>1.3289451514650501</v>
      </c>
      <c r="AR37">
        <v>1.2957137376202099</v>
      </c>
      <c r="AS37">
        <v>1.27810094398686</v>
      </c>
      <c r="AT37">
        <v>1.39079261977003</v>
      </c>
      <c r="AU37">
        <v>1.4868890800833401</v>
      </c>
      <c r="AV37">
        <v>1.39692192938496</v>
      </c>
      <c r="AW37">
        <v>1.3160001366785099</v>
      </c>
      <c r="AX37">
        <v>1.38778560918086</v>
      </c>
      <c r="AY37">
        <v>1.3991848907354101</v>
      </c>
      <c r="AZ37">
        <v>1.2726725343490899</v>
      </c>
      <c r="BA37">
        <v>1.35631018562072</v>
      </c>
      <c r="BB37">
        <v>1.26802396446495</v>
      </c>
      <c r="BC37">
        <v>1.40145138571385</v>
      </c>
      <c r="BD37">
        <v>1.3643923527708199</v>
      </c>
      <c r="BE37">
        <v>1.33514191217094</v>
      </c>
      <c r="BF37">
        <v>1.36532897858057</v>
      </c>
      <c r="BG37">
        <v>1.3390917353557701</v>
      </c>
      <c r="BH37">
        <v>1.3720197427670799</v>
      </c>
      <c r="BI37">
        <v>1.4016145720108399</v>
      </c>
      <c r="BJ37">
        <v>1.28392824664376</v>
      </c>
      <c r="BK37">
        <v>1.3233149952844101</v>
      </c>
      <c r="BL37">
        <v>1.30392501992789</v>
      </c>
      <c r="BM37">
        <v>1.3954152141568601</v>
      </c>
      <c r="BN37">
        <v>1.41271571905517</v>
      </c>
      <c r="BO37">
        <v>1.3324595719591099</v>
      </c>
      <c r="BP37">
        <v>1.4029694388232801</v>
      </c>
      <c r="BQ37">
        <v>1.3018083701690899</v>
      </c>
      <c r="BR37">
        <v>1.4334573173848399</v>
      </c>
      <c r="BS37">
        <v>1.2632360886595699</v>
      </c>
      <c r="BT37">
        <v>1.4091888618353401</v>
      </c>
      <c r="BU37">
        <v>1.3504237806266299</v>
      </c>
      <c r="BV37">
        <v>1.36179203262599</v>
      </c>
      <c r="BW37">
        <v>1.41683759916664</v>
      </c>
      <c r="BX37">
        <v>1.3667145366632401</v>
      </c>
      <c r="BY37">
        <v>1.29991386790498</v>
      </c>
      <c r="BZ37">
        <v>1.2656587172040801</v>
      </c>
      <c r="CA37">
        <v>1.3682490261656901</v>
      </c>
      <c r="CB37">
        <v>1.4074353333617999</v>
      </c>
      <c r="CC37">
        <v>1.30979187997678</v>
      </c>
      <c r="CD37">
        <v>1.2842010772868999</v>
      </c>
      <c r="CE37">
        <v>1.2907797620026999</v>
      </c>
      <c r="CF37">
        <v>1.4462020405098801</v>
      </c>
      <c r="CG37">
        <v>1.32607425968329</v>
      </c>
      <c r="CH37">
        <v>1.39042394211444</v>
      </c>
      <c r="CI37">
        <v>1.4869742551159899</v>
      </c>
      <c r="CJ37">
        <v>1.4138825187799</v>
      </c>
      <c r="CK37">
        <v>1.4001063633322099</v>
      </c>
      <c r="CL37">
        <v>1.36228430497389</v>
      </c>
      <c r="CM37">
        <v>1.48516748613606</v>
      </c>
      <c r="CN37">
        <v>1.3507506367844899</v>
      </c>
      <c r="CO37">
        <v>1.33781017133878</v>
      </c>
      <c r="CP37">
        <v>1.3009601058436799</v>
      </c>
      <c r="CQ37">
        <v>1.3517085282182</v>
      </c>
      <c r="CR37">
        <v>1.27032805377044</v>
      </c>
      <c r="CS37">
        <v>1.4017201099185299</v>
      </c>
      <c r="CT37">
        <v>1.3254992685929701</v>
      </c>
      <c r="CU37">
        <v>1.42062911287303</v>
      </c>
      <c r="CV37">
        <v>1.3124058224928099</v>
      </c>
      <c r="CW37">
        <v>1.4562091623521101</v>
      </c>
      <c r="CX37">
        <v>1.38962899806507</v>
      </c>
      <c r="CY37">
        <v>1.2582913736480901</v>
      </c>
      <c r="CZ37">
        <v>1.2991566489413899</v>
      </c>
      <c r="DA37">
        <v>1.2783093164678401</v>
      </c>
      <c r="DB37">
        <v>1.3316143766512301</v>
      </c>
      <c r="DC37">
        <v>1.4277578511395399</v>
      </c>
      <c r="DD37">
        <v>1.3136574098652201</v>
      </c>
      <c r="DE37">
        <v>1.3404228277572701</v>
      </c>
      <c r="DF37">
        <v>1.3327911857770101</v>
      </c>
      <c r="DG37">
        <v>1.47008369087047</v>
      </c>
      <c r="DH37">
        <v>1.30862052644159</v>
      </c>
      <c r="DI37">
        <v>1.30732771051615</v>
      </c>
      <c r="DJ37">
        <v>1.2767306587826699</v>
      </c>
      <c r="DK37">
        <v>1.4285882891936399</v>
      </c>
      <c r="DL37">
        <v>1.3538184243640901</v>
      </c>
      <c r="DM37">
        <v>1.3693824482190999</v>
      </c>
      <c r="DN37">
        <v>1.46205387580712</v>
      </c>
      <c r="DO37">
        <v>1.41004225552892</v>
      </c>
      <c r="DP37">
        <v>1.3065502485315099</v>
      </c>
      <c r="DQ37">
        <v>1.44703861619521</v>
      </c>
      <c r="DR37">
        <v>1.21263035285973</v>
      </c>
      <c r="DS37">
        <v>1.41084119718403</v>
      </c>
      <c r="DT37">
        <v>1.2583387572309599</v>
      </c>
      <c r="DU37">
        <v>1.21065729036795</v>
      </c>
      <c r="DV37">
        <v>1.3930881653123199</v>
      </c>
      <c r="DW37">
        <v>1.2595991210280699</v>
      </c>
      <c r="DX37">
        <v>1.4308367736979799</v>
      </c>
      <c r="DY37">
        <v>1.2048232245456201</v>
      </c>
      <c r="DZ37">
        <v>1.25479142546709</v>
      </c>
      <c r="EA37">
        <v>1.3552566688168199</v>
      </c>
      <c r="EB37">
        <v>1.5813233938481399</v>
      </c>
      <c r="EC37">
        <v>1.3130207435575501</v>
      </c>
      <c r="ED37">
        <v>1.19902767999523</v>
      </c>
      <c r="EE37">
        <v>1.3359701058118001</v>
      </c>
      <c r="EF37">
        <v>1.25361112591888</v>
      </c>
      <c r="EG37">
        <v>1.537630887747</v>
      </c>
      <c r="EH37">
        <v>1.2391269618507299</v>
      </c>
      <c r="EI37">
        <v>1.4663232648723099</v>
      </c>
      <c r="EJ37">
        <v>1.3454333440811701</v>
      </c>
      <c r="EK37">
        <v>1.3505146650316</v>
      </c>
      <c r="EL37">
        <v>1.3640995598374701</v>
      </c>
      <c r="EM37">
        <v>1.4274366269316601</v>
      </c>
      <c r="EN37">
        <v>1.2721869801752701</v>
      </c>
      <c r="EO37">
        <v>1.31830970940614</v>
      </c>
      <c r="EP37">
        <v>1.22468861865787</v>
      </c>
      <c r="EQ37">
        <v>1.45998540658947</v>
      </c>
      <c r="ER37">
        <v>1.4182793487134999</v>
      </c>
      <c r="ES37">
        <v>1.2882377403749601</v>
      </c>
      <c r="ET37">
        <v>1.4514246664753201</v>
      </c>
      <c r="EU37">
        <v>1.3455162356019099</v>
      </c>
      <c r="EV37">
        <v>1.2813072176634299</v>
      </c>
      <c r="EW37">
        <v>1.2691907604436301</v>
      </c>
      <c r="EX37">
        <v>1.3433560757162499</v>
      </c>
      <c r="EY37">
        <v>1.2974463519986099</v>
      </c>
      <c r="EZ37">
        <v>1.3201047161511501</v>
      </c>
      <c r="FA37">
        <v>1.3991212264130199</v>
      </c>
      <c r="FB37">
        <v>1.3378947211555701</v>
      </c>
      <c r="FC37">
        <v>1.25970605511991</v>
      </c>
      <c r="FD37">
        <v>1.3398545380082201</v>
      </c>
      <c r="FE37">
        <v>1.38693431037423</v>
      </c>
      <c r="FF37">
        <v>1.3668862602060901</v>
      </c>
      <c r="FG37">
        <v>1.4322841430531501</v>
      </c>
      <c r="FH37">
        <v>1.37199635970253</v>
      </c>
      <c r="FI37">
        <v>1.37856299073986</v>
      </c>
      <c r="FJ37">
        <v>1.3352790716346701</v>
      </c>
      <c r="FK37">
        <v>1.2999709024019599</v>
      </c>
      <c r="FL37">
        <v>1.3549007878558701</v>
      </c>
      <c r="FM37">
        <v>1.3774477879507401</v>
      </c>
      <c r="FN37">
        <v>1.3850662746426501</v>
      </c>
      <c r="FO37">
        <v>1.3513611283314699</v>
      </c>
      <c r="FP37">
        <v>1.3063349340668899</v>
      </c>
      <c r="FQ37">
        <v>1.3759590663033401</v>
      </c>
      <c r="FR37">
        <v>1.38588231904445</v>
      </c>
      <c r="FS37">
        <v>1.38520172382558</v>
      </c>
      <c r="FT37">
        <v>1.43959123696463</v>
      </c>
      <c r="FU37">
        <v>1.4279094502829901</v>
      </c>
      <c r="FV37">
        <v>1.3555676576912301</v>
      </c>
      <c r="FW37">
        <v>1.3160296859843299</v>
      </c>
      <c r="FX37">
        <v>1.1897828010160401</v>
      </c>
      <c r="FY37">
        <v>1.2882943332535599</v>
      </c>
      <c r="FZ37">
        <v>1.39621838911657</v>
      </c>
      <c r="GA37">
        <v>1.3871706845160501</v>
      </c>
      <c r="GB37">
        <v>1.4783690759706301</v>
      </c>
      <c r="GC37">
        <v>1.43889375547906</v>
      </c>
      <c r="GD37">
        <v>1.4254772155834801</v>
      </c>
      <c r="GE37">
        <v>1.2419520674317901</v>
      </c>
      <c r="GF37">
        <v>1.4624531651523101</v>
      </c>
      <c r="GG37">
        <v>1.2791269223073201</v>
      </c>
      <c r="GH37">
        <v>1.3320850886132101</v>
      </c>
      <c r="GI37">
        <v>1.45702164362789</v>
      </c>
      <c r="GJ37">
        <v>1.3760100282091901</v>
      </c>
      <c r="GK37">
        <v>1.5007533270148199</v>
      </c>
      <c r="GL37">
        <v>1.2976107560838801</v>
      </c>
      <c r="GM37">
        <v>1.2438104296447301</v>
      </c>
      <c r="GN37">
        <v>1.35101788565714</v>
      </c>
      <c r="GO37">
        <v>1.4804652057355501</v>
      </c>
      <c r="GP37">
        <v>1.4368175145875399</v>
      </c>
      <c r="GQ37">
        <v>1.3561338291409399</v>
      </c>
      <c r="GR37">
        <v>1.43876414296445</v>
      </c>
      <c r="GS37">
        <v>1.4018534431243099</v>
      </c>
      <c r="GT37">
        <v>1.3007236701090701</v>
      </c>
      <c r="GU37">
        <v>1.33808750967784</v>
      </c>
      <c r="GV37">
        <v>1.2974418783260799</v>
      </c>
      <c r="GW37">
        <v>1.2789002476601301</v>
      </c>
      <c r="GX37">
        <v>1.31391721920825</v>
      </c>
      <c r="GY37">
        <v>1.54699991275696</v>
      </c>
      <c r="GZ37">
        <v>1.3026223076711301</v>
      </c>
      <c r="HA37">
        <v>1.4802300553335901</v>
      </c>
      <c r="HB37">
        <v>1.3583151142479899</v>
      </c>
      <c r="HC37">
        <v>1.2376958771682001</v>
      </c>
      <c r="HD37">
        <v>1.4008943455882701</v>
      </c>
      <c r="HE37">
        <v>1.42361458330364</v>
      </c>
      <c r="HF37">
        <v>1.4062766615414699</v>
      </c>
      <c r="HG37">
        <v>1.3518214168588101</v>
      </c>
      <c r="HH37">
        <v>1.43183630919659</v>
      </c>
      <c r="HI37">
        <v>1.44749404600989</v>
      </c>
      <c r="HJ37">
        <v>1.3796424655767601</v>
      </c>
      <c r="HK37">
        <v>1.36643306782597</v>
      </c>
      <c r="HL37">
        <v>1.3133498950954401</v>
      </c>
      <c r="HM37">
        <v>1.2222538871337101</v>
      </c>
      <c r="HN37">
        <v>1.4167082356429199</v>
      </c>
      <c r="HO37">
        <v>1.2553960384893099</v>
      </c>
      <c r="HP37">
        <v>1.43582295765236</v>
      </c>
      <c r="HQ37">
        <v>1.43221064383523</v>
      </c>
      <c r="HR37">
        <v>1.2803094419591301</v>
      </c>
      <c r="HS37">
        <v>1.3964005521109599</v>
      </c>
      <c r="HT37">
        <v>1.30240016721654</v>
      </c>
      <c r="HU37">
        <v>1.30041050589275</v>
      </c>
      <c r="HV37">
        <v>1.36831899683255</v>
      </c>
      <c r="HW37">
        <v>1.47584840481166</v>
      </c>
      <c r="HX37">
        <v>1.3222170174131</v>
      </c>
      <c r="HY37">
        <v>1.39767511816137</v>
      </c>
      <c r="HZ37">
        <v>1.40342909428233</v>
      </c>
      <c r="IA37">
        <v>1.4341950582512799</v>
      </c>
      <c r="IB37">
        <v>1.3493169531337199</v>
      </c>
      <c r="IC37">
        <v>1.3024373240324301</v>
      </c>
      <c r="ID37">
        <v>1.40745459692839</v>
      </c>
      <c r="IE37">
        <v>1.2743013272233601</v>
      </c>
      <c r="IF37">
        <v>1.3788690233521499</v>
      </c>
      <c r="IG37">
        <v>1.3471730016661301</v>
      </c>
      <c r="IH37">
        <v>1.2964585451351001</v>
      </c>
      <c r="II37">
        <v>1.3581547329538299</v>
      </c>
      <c r="IJ37">
        <v>1.33308513535805</v>
      </c>
      <c r="IK37">
        <v>1.35574298718882</v>
      </c>
      <c r="IL37">
        <v>1.3020276474430601</v>
      </c>
      <c r="IM37">
        <v>1.23719484069852</v>
      </c>
      <c r="IN37">
        <v>1.3286069082973999</v>
      </c>
      <c r="IO37">
        <v>1.3374092819063701</v>
      </c>
      <c r="IP37">
        <v>1.37741742903989</v>
      </c>
      <c r="IQ37">
        <v>1.3413432593503201</v>
      </c>
      <c r="IR37">
        <v>1.3408243947699501</v>
      </c>
      <c r="IS37">
        <v>1.3013274442490601</v>
      </c>
      <c r="IT37">
        <v>1.22204572739287</v>
      </c>
      <c r="IU37">
        <v>1.47707821181711</v>
      </c>
      <c r="IV37">
        <v>1.4123272705982499</v>
      </c>
      <c r="IW37">
        <v>1.42928847171151</v>
      </c>
      <c r="IX37">
        <v>1.4097293127347801</v>
      </c>
      <c r="IY37">
        <v>1.3403208957283399</v>
      </c>
      <c r="IZ37">
        <v>1.3920754083809901</v>
      </c>
      <c r="JA37">
        <v>1.2020335455529501</v>
      </c>
      <c r="JB37">
        <v>1.4221364754401999</v>
      </c>
      <c r="JC37">
        <v>1.43308213755334</v>
      </c>
      <c r="JD37">
        <v>1.3126305252003001</v>
      </c>
      <c r="JE37">
        <v>1.3009052849761</v>
      </c>
      <c r="JF37">
        <v>1.4141580743269799</v>
      </c>
      <c r="JG37">
        <v>1.35180701472266</v>
      </c>
      <c r="JH37">
        <v>1.30474054187446</v>
      </c>
      <c r="JI37">
        <v>1.3321367069580901</v>
      </c>
      <c r="JJ37">
        <v>1.43017635088123</v>
      </c>
      <c r="JK37">
        <v>1.4378439868862001</v>
      </c>
      <c r="JL37">
        <v>1.3045593711532599</v>
      </c>
      <c r="JM37">
        <v>1.4154096790721999</v>
      </c>
      <c r="JN37">
        <v>1.38395067566213</v>
      </c>
      <c r="JO37">
        <v>1.30969866082401</v>
      </c>
      <c r="JP37">
        <v>1.3408657522460099</v>
      </c>
      <c r="JQ37">
        <v>1.30739446518786</v>
      </c>
      <c r="JR37">
        <v>1.1765695639564799</v>
      </c>
      <c r="JS37">
        <v>1.28020103591228</v>
      </c>
      <c r="JT37">
        <v>1.1792287939963999</v>
      </c>
      <c r="JU37">
        <v>1.3207046377595</v>
      </c>
      <c r="JV37">
        <v>1.2829450520611301</v>
      </c>
      <c r="JW37">
        <v>1.4024241221407401</v>
      </c>
      <c r="JX37">
        <v>1.4113553762197999</v>
      </c>
      <c r="JY37">
        <v>1.4321465029251801</v>
      </c>
      <c r="JZ37">
        <v>1.35403443811417</v>
      </c>
      <c r="KA37">
        <v>1.46429805954351</v>
      </c>
      <c r="KB37">
        <v>1.4303657115884401</v>
      </c>
      <c r="KC37">
        <v>1.26212028766215</v>
      </c>
      <c r="KD37">
        <v>1.3878303911080201</v>
      </c>
      <c r="KE37">
        <v>1.42919415258676</v>
      </c>
      <c r="KF37">
        <v>1.4129307068481001</v>
      </c>
      <c r="KG37">
        <v>1.41945281170334</v>
      </c>
      <c r="KH37">
        <v>1.4740954539817099</v>
      </c>
      <c r="KI37">
        <v>1.38629164253758</v>
      </c>
      <c r="KJ37">
        <v>1.3768606898507201</v>
      </c>
      <c r="KK37">
        <v>1.3807088521911199</v>
      </c>
      <c r="KL37">
        <v>1.3221084375290499</v>
      </c>
      <c r="KM37">
        <v>1.37809176064644</v>
      </c>
      <c r="KN37">
        <v>1.32979584491479</v>
      </c>
      <c r="KO37">
        <v>1.3340178732805601</v>
      </c>
      <c r="KP37">
        <v>1.4509963194087601</v>
      </c>
      <c r="KQ37">
        <v>1.2696354875623701</v>
      </c>
      <c r="KR37">
        <v>1.54962858610037</v>
      </c>
      <c r="KS37">
        <v>1.3621853943172799</v>
      </c>
      <c r="KT37">
        <v>1.35811139394111</v>
      </c>
      <c r="KU37">
        <v>1.24959712427685</v>
      </c>
      <c r="KV37">
        <v>1.3584630329323399</v>
      </c>
      <c r="KW37">
        <v>1.42334397130504</v>
      </c>
      <c r="KX37">
        <v>1.3789548091029</v>
      </c>
      <c r="KY37">
        <v>1.3127106859176501</v>
      </c>
      <c r="KZ37">
        <v>1.3929748362542</v>
      </c>
      <c r="LA37">
        <v>1.4681959156963</v>
      </c>
      <c r="LB37">
        <v>1.3370193176129599</v>
      </c>
      <c r="LC37">
        <v>1.3557830406967</v>
      </c>
      <c r="LD37">
        <v>1.2986826243113401</v>
      </c>
      <c r="LE37">
        <v>1.3412238828479199</v>
      </c>
      <c r="LF37">
        <v>1.30060249488099</v>
      </c>
      <c r="LG37">
        <v>1.4470232329608099</v>
      </c>
      <c r="LH37">
        <v>1.3602444307422299</v>
      </c>
      <c r="LI37">
        <v>1.32747317784913</v>
      </c>
      <c r="LJ37">
        <v>1.5891454797368401</v>
      </c>
      <c r="LK37">
        <v>1.4304937816729899</v>
      </c>
      <c r="LL37">
        <v>1.3917670963737101</v>
      </c>
      <c r="LM37">
        <v>1.2641622002287001</v>
      </c>
      <c r="LN37">
        <v>1.46934992153099</v>
      </c>
      <c r="LO37">
        <v>1.34349242598894</v>
      </c>
      <c r="LP37">
        <v>1.31720935288629</v>
      </c>
      <c r="LQ37">
        <v>1.3178783959807101</v>
      </c>
      <c r="LR37">
        <v>1.42828212949563</v>
      </c>
      <c r="LS37">
        <v>1.45576088233845</v>
      </c>
      <c r="LT37">
        <v>1.3145662477725299</v>
      </c>
      <c r="LU37">
        <v>1.35630399149912</v>
      </c>
      <c r="LV37">
        <v>1.27901302160914</v>
      </c>
      <c r="LW37">
        <v>1.2301314635243199</v>
      </c>
      <c r="LX37">
        <v>1.4233635018097499</v>
      </c>
      <c r="LY37">
        <v>1.3087235241192501</v>
      </c>
      <c r="LZ37">
        <v>1.41157165118866</v>
      </c>
      <c r="MA37">
        <v>1.45159765943327</v>
      </c>
      <c r="MB37">
        <v>1.3146743659983999</v>
      </c>
      <c r="MC37">
        <v>1.3160503244656501</v>
      </c>
      <c r="MD37">
        <v>1.35040890357081</v>
      </c>
      <c r="ME37">
        <v>1.37271341909566</v>
      </c>
      <c r="MF37">
        <v>1.30113716033634</v>
      </c>
      <c r="MG37">
        <v>1.2997848435536199</v>
      </c>
      <c r="MH37">
        <v>1.16767977369492</v>
      </c>
      <c r="MI37">
        <v>1.2140797731517601</v>
      </c>
      <c r="MJ37">
        <v>1.50152795144858</v>
      </c>
      <c r="MK37">
        <v>1.3498319946809401</v>
      </c>
      <c r="ML37">
        <v>1.21130380031097</v>
      </c>
      <c r="MM37">
        <v>1.3980738756178499</v>
      </c>
      <c r="MN37">
        <v>1.36017952355119</v>
      </c>
      <c r="MO37">
        <v>1.3865792029977599</v>
      </c>
      <c r="MP37">
        <v>1.31079613374392</v>
      </c>
      <c r="MQ37">
        <v>1.1909024585572701</v>
      </c>
      <c r="MR37">
        <v>1.43057639967668</v>
      </c>
      <c r="MS37">
        <v>1.4225104582717401</v>
      </c>
      <c r="MT37">
        <v>1.56371942817971</v>
      </c>
      <c r="MU37">
        <v>1.45954010206597</v>
      </c>
      <c r="MV37">
        <v>1.27316501805283</v>
      </c>
      <c r="MW37">
        <v>1.3024468460867</v>
      </c>
      <c r="MX37">
        <v>1.3908499307559099</v>
      </c>
      <c r="MY37">
        <v>1.33271460898796</v>
      </c>
      <c r="MZ37">
        <v>1.37673433424334</v>
      </c>
      <c r="NA37">
        <v>1.24932803961991</v>
      </c>
      <c r="NB37">
        <v>1.3744932272833601</v>
      </c>
      <c r="NC37">
        <v>1.3541111956871701</v>
      </c>
      <c r="ND37">
        <v>1.4159835595171499</v>
      </c>
      <c r="NE37">
        <v>1.2721634599234199</v>
      </c>
      <c r="NF37">
        <v>1.3183387455893001</v>
      </c>
      <c r="NG37">
        <v>1.42665662018664</v>
      </c>
      <c r="NH37">
        <v>1.52496316452652</v>
      </c>
      <c r="NI37">
        <v>1.41932884845078</v>
      </c>
      <c r="NJ37">
        <v>1.31438262764715</v>
      </c>
      <c r="NK37">
        <v>1.36564868786647</v>
      </c>
      <c r="NL37">
        <v>1.36439587852955</v>
      </c>
      <c r="NM37">
        <v>1.3604847114153999</v>
      </c>
      <c r="NN37">
        <v>1.39428353468394</v>
      </c>
      <c r="NO37">
        <v>1.3339138174693801</v>
      </c>
      <c r="NP37">
        <v>1.31012037849358</v>
      </c>
      <c r="NQ37">
        <v>1.4005019740612801</v>
      </c>
      <c r="NR37">
        <v>1.36912299840025</v>
      </c>
      <c r="NS37">
        <v>1.3493594772072299</v>
      </c>
      <c r="NT37">
        <v>1.3351519442906501</v>
      </c>
      <c r="NU37">
        <v>1.3775493613858401</v>
      </c>
      <c r="NV37">
        <v>1.3298247031055099</v>
      </c>
      <c r="NW37">
        <v>1.3189761268498901</v>
      </c>
      <c r="NX37">
        <v>1.4411795085083401</v>
      </c>
      <c r="NY37">
        <v>1.16982616850469</v>
      </c>
      <c r="NZ37">
        <v>1.3822835799517801</v>
      </c>
      <c r="OA37">
        <v>1.4736559309555299</v>
      </c>
      <c r="OB37">
        <v>1.41798460721888</v>
      </c>
      <c r="OC37">
        <v>1.47154451108503</v>
      </c>
      <c r="OD37">
        <v>1.29458123275465</v>
      </c>
      <c r="OE37">
        <v>1.47816367107181</v>
      </c>
      <c r="OF37">
        <v>1.4238855646385999</v>
      </c>
      <c r="OG37">
        <v>1.2849640378801599</v>
      </c>
      <c r="OH37">
        <v>1.4513830916035499</v>
      </c>
      <c r="OI37">
        <v>1.4769589523303199</v>
      </c>
      <c r="OJ37">
        <v>1.3467290557235401</v>
      </c>
      <c r="OK37">
        <v>1.4277386337117299</v>
      </c>
      <c r="OL37">
        <v>1.4042771663034701</v>
      </c>
      <c r="OM37">
        <v>1.3083167114915999</v>
      </c>
      <c r="ON37">
        <v>1.4093312086279799</v>
      </c>
      <c r="OO37">
        <v>1.3377567818123199</v>
      </c>
      <c r="OP37">
        <v>1.3757525390334699</v>
      </c>
      <c r="OQ37">
        <v>1.40516644677892</v>
      </c>
      <c r="OR37">
        <v>1.34807384309102</v>
      </c>
      <c r="OS37">
        <v>1.3285343694281599</v>
      </c>
      <c r="OT37">
        <v>1.32877219728692</v>
      </c>
      <c r="OU37">
        <v>1.3927625537607</v>
      </c>
      <c r="OV37">
        <v>1.36605279482815</v>
      </c>
      <c r="OW37">
        <v>1.3948180133793899</v>
      </c>
      <c r="OX37">
        <v>1.38968650817282</v>
      </c>
      <c r="OY37">
        <v>1.34958501176712</v>
      </c>
      <c r="OZ37">
        <v>1.25865925941902</v>
      </c>
      <c r="PA37">
        <v>1.38159315071759</v>
      </c>
      <c r="PB37">
        <v>1.4897530255290601</v>
      </c>
      <c r="PC37">
        <v>1.23842187731437</v>
      </c>
      <c r="PD37">
        <v>1.28180025432417</v>
      </c>
      <c r="PE37">
        <v>1.50370614202807</v>
      </c>
      <c r="PF37">
        <v>1.2400579052782701</v>
      </c>
      <c r="PG37">
        <v>1.34812903654308</v>
      </c>
      <c r="PH37">
        <v>1.45248977333083</v>
      </c>
      <c r="PI37">
        <v>1.4603896635328799</v>
      </c>
      <c r="PJ37">
        <v>1.4080973025679899</v>
      </c>
      <c r="PK37">
        <v>1.3989850049161101</v>
      </c>
      <c r="PL37">
        <v>1.32359367866635</v>
      </c>
      <c r="PM37">
        <v>1.33298393556217</v>
      </c>
      <c r="PN37">
        <v>1.40842173174202</v>
      </c>
      <c r="PO37">
        <v>1.2833137936827801</v>
      </c>
      <c r="PP37">
        <v>1.40864896397553</v>
      </c>
      <c r="PQ37">
        <v>1.43754151405788</v>
      </c>
      <c r="PR37">
        <v>1.31446269214892</v>
      </c>
      <c r="PS37">
        <v>1.4463045260052201</v>
      </c>
      <c r="PT37">
        <v>1.27136216157683</v>
      </c>
      <c r="PU37">
        <v>1.2831187764049099</v>
      </c>
      <c r="PV37">
        <v>1.3930789848679299</v>
      </c>
      <c r="PW37">
        <v>1.3814913653815699</v>
      </c>
      <c r="PX37">
        <v>1.40680716043898</v>
      </c>
      <c r="PY37">
        <v>1.41323925095395</v>
      </c>
      <c r="PZ37">
        <v>1.3488457611092599</v>
      </c>
      <c r="QA37">
        <v>1.3951849717231899</v>
      </c>
      <c r="QB37">
        <v>1.29829143637689</v>
      </c>
      <c r="QC37">
        <v>1.38487105248589</v>
      </c>
      <c r="QD37">
        <v>1.3734565289549401</v>
      </c>
      <c r="QE37">
        <v>1.2302280416735201</v>
      </c>
      <c r="QF37">
        <v>1.4101347377014899</v>
      </c>
      <c r="QG37">
        <v>1.32085345623977</v>
      </c>
      <c r="QH37">
        <v>1.3128997283009001</v>
      </c>
      <c r="QI37">
        <v>1.3895940187567399</v>
      </c>
      <c r="QJ37">
        <v>1.3444061080615399</v>
      </c>
      <c r="QK37">
        <v>1.4057186026544399</v>
      </c>
      <c r="QL37">
        <v>1.3397295347479601</v>
      </c>
      <c r="QM37">
        <v>1.28801863667629</v>
      </c>
      <c r="QN37">
        <v>1.2577326108926701</v>
      </c>
      <c r="QO37">
        <v>1.4213286819084801</v>
      </c>
      <c r="QP37">
        <v>1.3745596957336099</v>
      </c>
      <c r="QQ37">
        <v>1.45073760685048</v>
      </c>
      <c r="QR37">
        <v>1.4273236801104601</v>
      </c>
      <c r="QS37">
        <v>1.2994374349600699</v>
      </c>
      <c r="QT37">
        <v>1.4179572537115499</v>
      </c>
      <c r="QU37">
        <v>1.28301582256402</v>
      </c>
      <c r="QV37">
        <v>1.2267372500675799</v>
      </c>
      <c r="QW37">
        <v>1.4270463322953</v>
      </c>
      <c r="QX37">
        <v>1.2581194426582101</v>
      </c>
      <c r="QY37">
        <v>1.3566198304328101</v>
      </c>
      <c r="QZ37">
        <v>1.3379020099833301</v>
      </c>
      <c r="RA37">
        <v>1.3334164893801601</v>
      </c>
      <c r="RB37">
        <v>1.28560317916113</v>
      </c>
      <c r="RC37">
        <v>1.2982117513165199</v>
      </c>
      <c r="RD37">
        <v>1.3354260000110401</v>
      </c>
      <c r="RE37">
        <v>1.37389615317253</v>
      </c>
      <c r="RF37">
        <v>1.42274028413794</v>
      </c>
      <c r="RG37">
        <v>1.3593600394894401</v>
      </c>
      <c r="RH37">
        <v>1.4807141535658701</v>
      </c>
      <c r="RI37">
        <v>1.3382770967511901</v>
      </c>
      <c r="RJ37">
        <v>1.38065999106661</v>
      </c>
      <c r="RK37">
        <v>1.4658942149004901</v>
      </c>
      <c r="RL37">
        <v>1.3373967562852001</v>
      </c>
      <c r="RM37">
        <v>1.2666795025022199</v>
      </c>
      <c r="RN37">
        <v>1.3876329847162601</v>
      </c>
      <c r="RO37">
        <v>1.37365796693751</v>
      </c>
      <c r="RP37">
        <v>1.2762528088932401</v>
      </c>
      <c r="RQ37">
        <v>1.2575573664647199</v>
      </c>
      <c r="RR37">
        <v>1.33916246454777</v>
      </c>
      <c r="RS37">
        <v>1.45730747800107</v>
      </c>
      <c r="RT37">
        <v>1.3007540541365901</v>
      </c>
      <c r="RU37">
        <v>1.30127910371054</v>
      </c>
      <c r="RV37">
        <v>1.27958680047969</v>
      </c>
      <c r="RW37">
        <v>1.2530060454135501</v>
      </c>
      <c r="RX37">
        <v>1.3229605506184501</v>
      </c>
      <c r="RY37">
        <v>1.4783915659953299</v>
      </c>
      <c r="RZ37">
        <v>1.4640180980175299</v>
      </c>
      <c r="SA37">
        <v>1.28410722286514</v>
      </c>
      <c r="SB37">
        <v>1.36132943022397</v>
      </c>
      <c r="SC37">
        <v>1.33934569580649</v>
      </c>
      <c r="SD37">
        <v>1.3229795039621</v>
      </c>
      <c r="SE37">
        <v>1.25897869577411</v>
      </c>
      <c r="SF37">
        <v>1.2708450739113299</v>
      </c>
      <c r="SG37">
        <v>1.2849123526461901</v>
      </c>
      <c r="SH37">
        <v>1.3467825141074301</v>
      </c>
      <c r="SI37">
        <v>1.3572097386144599</v>
      </c>
      <c r="SJ37">
        <v>1.3661225808039701</v>
      </c>
      <c r="SK37">
        <v>1.40653382981093</v>
      </c>
      <c r="SL37">
        <v>1.2640395411318699</v>
      </c>
      <c r="SM37">
        <v>1.40117503555936</v>
      </c>
      <c r="SN37">
        <v>1.3726816336474801</v>
      </c>
      <c r="SO37">
        <v>1.4026258489971899</v>
      </c>
      <c r="SP37">
        <v>1.29665703389762</v>
      </c>
      <c r="SQ37">
        <v>1.4137819365791999</v>
      </c>
      <c r="SR37">
        <v>1.3604675739357099</v>
      </c>
      <c r="SS37">
        <v>1.3819537463962099</v>
      </c>
      <c r="ST37">
        <v>1.28516842417621</v>
      </c>
      <c r="SU37">
        <v>1.52517287032815</v>
      </c>
      <c r="SV37">
        <v>1.2465863524133201</v>
      </c>
      <c r="SW37">
        <v>1.40960272016397</v>
      </c>
      <c r="SX37">
        <v>1.37673774896458</v>
      </c>
      <c r="SY37">
        <v>1.3456342590718999</v>
      </c>
      <c r="SZ37">
        <v>1.3637135103794</v>
      </c>
      <c r="TA37">
        <v>1.26535669143503</v>
      </c>
      <c r="TB37">
        <v>1.31755605231149</v>
      </c>
      <c r="TC37">
        <v>1.30391202589288</v>
      </c>
      <c r="TD37">
        <v>1.34260876556811</v>
      </c>
      <c r="TE37">
        <v>1.3444578187123499</v>
      </c>
      <c r="TF37">
        <v>1.4065593553512601</v>
      </c>
      <c r="TG37">
        <v>1.39859404259766</v>
      </c>
      <c r="TH37">
        <v>1.2257904034159099</v>
      </c>
      <c r="TI37">
        <v>1.28653866412837</v>
      </c>
      <c r="TJ37">
        <v>1.4173858305114999</v>
      </c>
      <c r="TK37">
        <v>1.3417773945459901</v>
      </c>
      <c r="TL37">
        <v>1.1818623033084401</v>
      </c>
      <c r="TM37">
        <v>1.44674844726948</v>
      </c>
      <c r="TN37">
        <v>1.30141710151496</v>
      </c>
      <c r="TO37">
        <v>1.23486338910178</v>
      </c>
      <c r="TP37">
        <v>1.40616646924355</v>
      </c>
      <c r="TQ37">
        <v>1.36960377985117</v>
      </c>
      <c r="TR37">
        <v>1.34279277551586</v>
      </c>
      <c r="TS37">
        <v>1.5285658967189999</v>
      </c>
      <c r="TT37">
        <v>1.4311181280376499</v>
      </c>
      <c r="TU37">
        <v>1.3355270098041401</v>
      </c>
      <c r="TV37">
        <v>1.43392499527382</v>
      </c>
      <c r="TW37">
        <v>1.30834154275204</v>
      </c>
      <c r="TX37">
        <v>1.4637154743043399</v>
      </c>
      <c r="TY37">
        <v>1.3152746625296301</v>
      </c>
      <c r="TZ37">
        <v>1.4474990330878601</v>
      </c>
      <c r="UA37">
        <v>1.2659931397031201</v>
      </c>
      <c r="UB37">
        <v>1.42120669561191</v>
      </c>
      <c r="UC37">
        <v>1.38223814712785</v>
      </c>
      <c r="UD37">
        <v>1.28286569280275</v>
      </c>
      <c r="UE37">
        <v>1.3099996888383201</v>
      </c>
      <c r="UF37">
        <v>1.4483074412072501</v>
      </c>
      <c r="UG37">
        <v>1.4857539711971901</v>
      </c>
      <c r="UH37">
        <v>1.44121608034089</v>
      </c>
      <c r="UI37">
        <v>1.2482055170225701</v>
      </c>
      <c r="UJ37">
        <v>1.4155301904956099</v>
      </c>
      <c r="UK37">
        <v>1.3202181371547499</v>
      </c>
      <c r="UL37">
        <v>1.42604559415428</v>
      </c>
      <c r="UM37">
        <v>1.47294787434435</v>
      </c>
      <c r="UN37">
        <v>1.4284967466135201</v>
      </c>
      <c r="UO37">
        <v>1.27183474504873</v>
      </c>
      <c r="UP37">
        <v>1.3975036512074701</v>
      </c>
      <c r="UQ37">
        <v>1.3073569322943399</v>
      </c>
      <c r="UR37">
        <v>1.24024790749156</v>
      </c>
      <c r="US37">
        <v>1.3642498411994399</v>
      </c>
      <c r="UT37">
        <v>1.3563579894308799</v>
      </c>
      <c r="UU37">
        <v>1.3729933276828099</v>
      </c>
      <c r="UV37">
        <v>1.3041707373290901</v>
      </c>
      <c r="UW37">
        <v>1.27383836086181</v>
      </c>
      <c r="UX37">
        <v>1.4516115767247699</v>
      </c>
      <c r="UY37">
        <v>1.2766475005232001</v>
      </c>
      <c r="UZ37">
        <v>1.31176214570108</v>
      </c>
      <c r="VA37">
        <v>1.31206540364048</v>
      </c>
      <c r="VB37">
        <v>1.53906455759157</v>
      </c>
      <c r="VC37">
        <v>1.4251626621126801</v>
      </c>
      <c r="VD37">
        <v>1.3977781180409801</v>
      </c>
      <c r="VE37">
        <v>1.3754090833927599</v>
      </c>
      <c r="VF37">
        <v>1.3174681164449999</v>
      </c>
      <c r="VG37">
        <v>1.5566639258278601</v>
      </c>
      <c r="VH37">
        <v>1.3797633145970301</v>
      </c>
      <c r="VI37">
        <v>1.3115468089089899</v>
      </c>
      <c r="VJ37">
        <v>1.4348979800561501</v>
      </c>
      <c r="VK37">
        <v>1.3739117919638</v>
      </c>
      <c r="VL37">
        <v>1.3248013786591999</v>
      </c>
      <c r="VM37">
        <v>1.3556022820510201</v>
      </c>
      <c r="VN37">
        <v>1.3203576086027999</v>
      </c>
      <c r="VO37">
        <v>1.3160592465001699</v>
      </c>
      <c r="VP37">
        <v>1.3042752462537099</v>
      </c>
      <c r="VQ37">
        <v>1.3282217489975101</v>
      </c>
      <c r="VR37">
        <v>1.32559038107009</v>
      </c>
      <c r="VS37">
        <v>1.41490119336916</v>
      </c>
      <c r="VT37">
        <v>1.3203969812427301</v>
      </c>
      <c r="VU37">
        <v>1.4008959014032101</v>
      </c>
      <c r="VV37">
        <v>1.5097051695885799</v>
      </c>
      <c r="VW37">
        <v>1.3814979689517399</v>
      </c>
      <c r="VX37">
        <v>1.38658991337624</v>
      </c>
      <c r="VY37">
        <v>1.32477327148725</v>
      </c>
      <c r="VZ37">
        <v>1.3386668814084299</v>
      </c>
      <c r="WA37">
        <v>1.2778182245385901</v>
      </c>
      <c r="WB37">
        <v>1.33461107482934</v>
      </c>
      <c r="WC37">
        <v>1.3950879492617601</v>
      </c>
      <c r="WD37">
        <v>1.35632941897127</v>
      </c>
      <c r="WE37">
        <v>1.31213976355454</v>
      </c>
      <c r="WF37">
        <v>1.2580280284288301</v>
      </c>
      <c r="WG37">
        <v>1.3994595840448101</v>
      </c>
      <c r="WH37">
        <v>1.4759919442301199</v>
      </c>
      <c r="WI37">
        <v>1.32356937686567</v>
      </c>
      <c r="WJ37">
        <v>1.23726972727637</v>
      </c>
      <c r="WK37">
        <v>1.3483650919222001</v>
      </c>
      <c r="WL37">
        <v>1.3880786815553601</v>
      </c>
      <c r="WM37">
        <v>1.27634412228147</v>
      </c>
      <c r="WN37">
        <v>1.1772591257620399</v>
      </c>
      <c r="WO37">
        <v>1.37658734398895</v>
      </c>
      <c r="WP37">
        <v>1.44529352101354</v>
      </c>
      <c r="WQ37">
        <v>1.3606595731369699</v>
      </c>
      <c r="WR37">
        <v>1.30343778682698</v>
      </c>
      <c r="WS37">
        <v>1.3814336372661</v>
      </c>
      <c r="WT37">
        <v>1.46086059141984</v>
      </c>
      <c r="WU37">
        <v>1.3672939470991301</v>
      </c>
      <c r="WV37">
        <v>1.3559506304622</v>
      </c>
      <c r="WW37">
        <v>1.3655967650116401</v>
      </c>
      <c r="WX37">
        <v>1.2902867147289001</v>
      </c>
      <c r="WY37">
        <v>1.3610961346527899</v>
      </c>
      <c r="WZ37">
        <v>1.3626864788869599</v>
      </c>
      <c r="XA37">
        <v>1.27580180194686</v>
      </c>
      <c r="XB37">
        <v>1.3231858132252901</v>
      </c>
      <c r="XC37">
        <v>1.3032092165482201</v>
      </c>
      <c r="XD37">
        <v>1.2893010867888901</v>
      </c>
      <c r="XE37">
        <v>1.1998003467588301</v>
      </c>
      <c r="XF37">
        <v>1.3054034391992899</v>
      </c>
      <c r="XG37">
        <v>1.4530448278175401</v>
      </c>
      <c r="XH37">
        <v>1.32407786971607</v>
      </c>
      <c r="XI37">
        <v>1.2304453379492</v>
      </c>
      <c r="XJ37">
        <v>1.31708067812576</v>
      </c>
      <c r="XK37">
        <v>1.4320379283568601</v>
      </c>
      <c r="XL37">
        <v>1.4686079348443299</v>
      </c>
      <c r="XM37">
        <v>1.3832972155244101</v>
      </c>
      <c r="XN37">
        <v>1.3600701053703399</v>
      </c>
      <c r="XO37">
        <v>1.4330269127856901</v>
      </c>
      <c r="XP37">
        <v>1.3352934140355599</v>
      </c>
      <c r="XQ37">
        <v>1.46704890050142</v>
      </c>
      <c r="XR37">
        <v>1.43752807789939</v>
      </c>
      <c r="XS37">
        <v>1.3963641398936499</v>
      </c>
      <c r="XT37">
        <v>1.3349554609846499</v>
      </c>
      <c r="XU37">
        <v>1.3542478387713599</v>
      </c>
      <c r="XV37">
        <v>1.36785060616918</v>
      </c>
      <c r="XW37">
        <v>1.27878492169693</v>
      </c>
      <c r="XX37">
        <v>1.393381643094</v>
      </c>
      <c r="XY37">
        <v>1.3990331876697799</v>
      </c>
      <c r="XZ37">
        <v>1.31665373347401</v>
      </c>
      <c r="YA37">
        <v>1.43277131621189</v>
      </c>
      <c r="YB37">
        <v>1.2859610738585801</v>
      </c>
      <c r="YC37">
        <v>1.4081591944081699</v>
      </c>
      <c r="YD37">
        <v>1.3503303897580099</v>
      </c>
      <c r="YE37">
        <v>1.4569682281935299</v>
      </c>
      <c r="YF37">
        <v>1.4577456839354901</v>
      </c>
      <c r="YG37">
        <v>1.35188636493324</v>
      </c>
      <c r="YH37">
        <v>1.50694831658689</v>
      </c>
      <c r="YI37">
        <v>1.3979825922485001</v>
      </c>
      <c r="YJ37">
        <v>1.3543811122181399</v>
      </c>
      <c r="YK37">
        <v>1.20312380173985</v>
      </c>
      <c r="YL37">
        <v>1.4510405903546799</v>
      </c>
      <c r="YM37">
        <v>1.3240921105308601</v>
      </c>
      <c r="YN37">
        <v>1.17759348949859</v>
      </c>
      <c r="YO37">
        <v>1.30133023122907</v>
      </c>
      <c r="YP37">
        <v>1.4956141204200999</v>
      </c>
      <c r="YQ37">
        <v>1.58091030638065</v>
      </c>
      <c r="YR37">
        <v>1.3252011976150999</v>
      </c>
      <c r="YS37">
        <v>1.39440228856195</v>
      </c>
      <c r="YT37">
        <v>1.3638857953235</v>
      </c>
      <c r="YU37">
        <v>1.3711146247019499</v>
      </c>
      <c r="YV37">
        <v>1.3620150721705599</v>
      </c>
      <c r="YW37">
        <v>1.4908964793569399</v>
      </c>
      <c r="YX37">
        <v>1.48846135212731</v>
      </c>
      <c r="YY37">
        <v>1.4501366069709101</v>
      </c>
      <c r="YZ37">
        <v>1.19927901440234</v>
      </c>
      <c r="ZA37">
        <v>1.3486521948824599</v>
      </c>
      <c r="ZB37">
        <v>1.2888396205736601</v>
      </c>
      <c r="ZC37">
        <v>1.26309411042277</v>
      </c>
      <c r="ZD37">
        <v>1.29616518460111</v>
      </c>
      <c r="ZE37">
        <v>1.52456419398594</v>
      </c>
      <c r="ZF37">
        <v>1.3858364105169001</v>
      </c>
      <c r="ZG37">
        <v>1.3780876326326801</v>
      </c>
      <c r="ZH37">
        <v>1.31252441672925</v>
      </c>
      <c r="ZI37">
        <v>1.2882428069388301</v>
      </c>
      <c r="ZJ37">
        <v>1.3952066559060601</v>
      </c>
      <c r="ZK37">
        <v>1.3207769493502299</v>
      </c>
      <c r="ZL37">
        <v>1.53841684974884</v>
      </c>
      <c r="ZM37">
        <v>1.3799467383494399</v>
      </c>
      <c r="ZN37">
        <v>1.3873469604900099</v>
      </c>
      <c r="ZO37">
        <v>1.28108466774452</v>
      </c>
      <c r="ZP37">
        <v>1.39701994331431</v>
      </c>
      <c r="ZQ37">
        <v>1.3259397220170299</v>
      </c>
      <c r="ZR37">
        <v>1.3546281736400201</v>
      </c>
      <c r="ZS37">
        <v>1.34357767937921</v>
      </c>
      <c r="ZT37">
        <v>1.4631698366301999</v>
      </c>
      <c r="ZU37">
        <v>1.27289627003748</v>
      </c>
      <c r="ZV37">
        <v>1.3810237078674299</v>
      </c>
      <c r="ZW37">
        <v>1.4366610638397499</v>
      </c>
      <c r="ZX37">
        <v>1.3805912246291701</v>
      </c>
      <c r="ZY37">
        <v>1.34331028179754</v>
      </c>
      <c r="ZZ37">
        <v>1.25607636171629</v>
      </c>
      <c r="AAA37">
        <v>1.3676217294830799</v>
      </c>
      <c r="AAB37">
        <v>1.4636921426485601</v>
      </c>
      <c r="AAC37">
        <v>1.44482027751985</v>
      </c>
      <c r="AAD37">
        <v>1.4309011796891999</v>
      </c>
      <c r="AAE37">
        <v>1.37556423072643</v>
      </c>
      <c r="AAF37">
        <v>1.4200638278645701</v>
      </c>
      <c r="AAG37">
        <v>1.3333994633674999</v>
      </c>
      <c r="AAH37">
        <v>1.3452991752188901</v>
      </c>
      <c r="AAI37">
        <v>1.32721059609001</v>
      </c>
      <c r="AAJ37">
        <v>1.2101468107415501</v>
      </c>
      <c r="AAK37">
        <v>1.4181627518070501</v>
      </c>
      <c r="AAL37">
        <v>1.3876123003843901</v>
      </c>
      <c r="AAM37">
        <v>1.4413214890446</v>
      </c>
      <c r="AAN37">
        <v>1.3153587116133101</v>
      </c>
      <c r="AAO37">
        <v>1.3621320747016099</v>
      </c>
      <c r="AAP37">
        <v>1.4647756441466899</v>
      </c>
      <c r="AAQ37">
        <v>1.42068075536426</v>
      </c>
      <c r="AAR37">
        <v>1.4303760501499301</v>
      </c>
      <c r="AAS37">
        <v>1.3916145261523301</v>
      </c>
      <c r="AAT37">
        <v>1.41910197335874</v>
      </c>
      <c r="AAU37">
        <v>1.15210310745046</v>
      </c>
      <c r="AAV37">
        <v>1.3702056225736901</v>
      </c>
      <c r="AAW37">
        <v>1.3208202268795901</v>
      </c>
      <c r="AAX37">
        <v>1.3509017241584</v>
      </c>
      <c r="AAY37">
        <v>1.3873477272696</v>
      </c>
      <c r="AAZ37">
        <v>1.30368963654769</v>
      </c>
      <c r="ABA37">
        <v>1.2403403846415</v>
      </c>
      <c r="ABB37">
        <v>1.19129018064165</v>
      </c>
      <c r="ABC37">
        <v>1.3240350762013</v>
      </c>
      <c r="ABD37">
        <v>1.38453555098993</v>
      </c>
      <c r="ABE37">
        <v>1.4537110646179501</v>
      </c>
      <c r="ABF37">
        <v>1.3053202055165201</v>
      </c>
      <c r="ABG37">
        <v>1.3950444579854799</v>
      </c>
      <c r="ABH37">
        <v>1.2625867144552501</v>
      </c>
      <c r="ABI37">
        <v>1.4137312065379899</v>
      </c>
      <c r="ABJ37">
        <v>1.3816171644449899</v>
      </c>
      <c r="ABK37">
        <v>1.3148424254956801</v>
      </c>
      <c r="ABL37">
        <v>1.3932275519966999</v>
      </c>
      <c r="ABM37">
        <v>1.38729185913621</v>
      </c>
      <c r="ABN37">
        <v>1.2915403145926501</v>
      </c>
      <c r="ABO37">
        <v>1.3016232555678799</v>
      </c>
      <c r="ABP37">
        <v>1.3964371925533701</v>
      </c>
      <c r="ABQ37">
        <v>1.31986781368162</v>
      </c>
      <c r="ABR37">
        <v>1.27063012006878</v>
      </c>
      <c r="ABS37">
        <v>1.5087847311260301</v>
      </c>
      <c r="ABT37">
        <v>1.26207820101361</v>
      </c>
      <c r="ABU37">
        <v>1.31078881652988</v>
      </c>
      <c r="ABV37">
        <v>1.4645706802615299</v>
      </c>
      <c r="ABW37">
        <v>1.44155834328898</v>
      </c>
      <c r="ABX37">
        <v>1.44572736976715</v>
      </c>
      <c r="ABY37">
        <v>1.3573772522318599</v>
      </c>
      <c r="ABZ37">
        <v>1.4012070040274001</v>
      </c>
      <c r="ACA37">
        <v>1.35251977361563</v>
      </c>
      <c r="ACB37">
        <v>1.4461360440455799</v>
      </c>
      <c r="ACC37">
        <v>1.45527300080453</v>
      </c>
      <c r="ACD37">
        <v>1.4270322345681901</v>
      </c>
      <c r="ACE37">
        <v>1.2816670082700099</v>
      </c>
      <c r="ACF37">
        <v>1.32215940959641</v>
      </c>
      <c r="ACG37">
        <v>1.3202245166966899</v>
      </c>
      <c r="ACH37">
        <v>1.31386571237795</v>
      </c>
      <c r="ACI37">
        <v>1.3844859593890499</v>
      </c>
      <c r="ACJ37">
        <v>1.47613325176129</v>
      </c>
      <c r="ACK37">
        <v>1.3810133417321999</v>
      </c>
      <c r="ACL37">
        <v>1.3034181108516301</v>
      </c>
      <c r="ACM37">
        <v>1.2638948400178101</v>
      </c>
      <c r="ACN37">
        <v>1.2315074829921799</v>
      </c>
      <c r="ACO37">
        <v>1.29770338594248</v>
      </c>
      <c r="ACP37">
        <v>1.3109848222104199</v>
      </c>
      <c r="ACQ37">
        <v>1.2163191937726401</v>
      </c>
      <c r="ACR37">
        <v>1.1912496884693999</v>
      </c>
      <c r="ACS37">
        <v>1.3257544496789799</v>
      </c>
      <c r="ACT37">
        <v>1.31044045701126</v>
      </c>
      <c r="ACU37">
        <v>1.41763171498139</v>
      </c>
      <c r="ACV37">
        <v>1.3565110696693701</v>
      </c>
      <c r="ACW37">
        <v>1.4306571087147</v>
      </c>
      <c r="ACX37">
        <v>1.3510674421467399</v>
      </c>
      <c r="ACY37">
        <v>1.4551638261461299</v>
      </c>
      <c r="ACZ37">
        <v>1.3440827251921501</v>
      </c>
      <c r="ADA37">
        <v>1.25548425909959</v>
      </c>
      <c r="ADB37">
        <v>1.19976768631965</v>
      </c>
      <c r="ADC37">
        <v>1.2250025420717401</v>
      </c>
      <c r="ADD37">
        <v>1.3421982506610499</v>
      </c>
      <c r="ADE37">
        <v>1.3203300812713299</v>
      </c>
      <c r="ADF37">
        <v>1.3732864365589199</v>
      </c>
      <c r="ADG37">
        <v>1.2516411943914501</v>
      </c>
      <c r="ADH37">
        <v>1.36231192421495</v>
      </c>
      <c r="ADI37">
        <v>1.34690933088798</v>
      </c>
      <c r="ADJ37">
        <v>1.28094104942888</v>
      </c>
      <c r="ADK37">
        <v>1.4228485526016501</v>
      </c>
      <c r="ADL37">
        <v>1.30483761599301</v>
      </c>
      <c r="ADM37">
        <v>1.3148363830938099</v>
      </c>
      <c r="ADN37">
        <v>1.3740568359757801</v>
      </c>
      <c r="ADO37">
        <v>1.35975548767781</v>
      </c>
      <c r="ADP37">
        <v>1.37328006091163</v>
      </c>
      <c r="ADQ37">
        <v>1.2811134499933601</v>
      </c>
      <c r="ADR37">
        <v>1.37029126012077</v>
      </c>
      <c r="ADS37">
        <v>1.4231789575976499</v>
      </c>
      <c r="ADT37">
        <v>1.25062986799068</v>
      </c>
      <c r="ADU37">
        <v>1.31321098115767</v>
      </c>
      <c r="ADV37">
        <v>1.3305380697260301</v>
      </c>
      <c r="ADW37">
        <v>1.3659336858539901</v>
      </c>
      <c r="ADX37">
        <v>1.4138777907001701</v>
      </c>
      <c r="ADY37">
        <v>1.2526097128412299</v>
      </c>
      <c r="ADZ37">
        <v>1.3339869014192001</v>
      </c>
      <c r="AEA37">
        <v>1.49108494531965</v>
      </c>
      <c r="AEB37">
        <v>1.2789194594931299</v>
      </c>
      <c r="AEC37">
        <v>1.2567429703944299</v>
      </c>
      <c r="AED37">
        <v>1.42339686002694</v>
      </c>
      <c r="AEE37">
        <v>1.32525428474963</v>
      </c>
      <c r="AEF37">
        <v>1.3359061177399201</v>
      </c>
      <c r="AEG37">
        <v>1.30954875375846</v>
      </c>
      <c r="AEH37">
        <v>1.32985271103026</v>
      </c>
      <c r="AEI37">
        <v>1.29959403304053</v>
      </c>
      <c r="AEJ37">
        <v>1.3583550188091</v>
      </c>
      <c r="AEK37">
        <v>1.3193594485481399</v>
      </c>
      <c r="AEL37">
        <v>1.39960439272406</v>
      </c>
      <c r="AEM37">
        <v>1.2574921931668801</v>
      </c>
      <c r="AEN37">
        <v>1.34554712728321</v>
      </c>
      <c r="AEO37">
        <v>1.3099465034839499</v>
      </c>
      <c r="AEP37">
        <v>1.37276245706903</v>
      </c>
      <c r="AEQ37">
        <v>1.4079085204046899</v>
      </c>
      <c r="AER37">
        <v>1.2240998687279201</v>
      </c>
      <c r="AES37">
        <v>1.2955733489578201</v>
      </c>
      <c r="AET37">
        <v>1.4256855813940601</v>
      </c>
      <c r="AEU37">
        <v>1.4452627775792399</v>
      </c>
      <c r="AEV37">
        <v>1.23421667453318</v>
      </c>
      <c r="AEW37">
        <v>1.27899778898104</v>
      </c>
      <c r="AEX37">
        <v>1.3551695506728401</v>
      </c>
      <c r="AEY37">
        <v>1.38012527173877</v>
      </c>
      <c r="AEZ37">
        <v>1.37263929609168</v>
      </c>
      <c r="AFA37">
        <v>1.44450710057979</v>
      </c>
      <c r="AFB37">
        <v>1.44554093820583</v>
      </c>
      <c r="AFC37">
        <v>1.31839600646386</v>
      </c>
      <c r="AFD37">
        <v>1.3060641195095299</v>
      </c>
      <c r="AFE37">
        <v>1.3165979600548301</v>
      </c>
      <c r="AFF37">
        <v>1.3150716690070501</v>
      </c>
      <c r="AFG37">
        <v>1.32721451170694</v>
      </c>
      <c r="AFH37">
        <v>1.3227298071573099</v>
      </c>
      <c r="AFI37">
        <v>1.2487577852529399</v>
      </c>
      <c r="AFJ37">
        <v>1.48194244537849</v>
      </c>
      <c r="AFK37">
        <v>1.2687914839724099</v>
      </c>
      <c r="AFL37">
        <v>1.3793637941139301</v>
      </c>
      <c r="AFM37">
        <v>1.4842430898076699</v>
      </c>
      <c r="AFN37">
        <v>1.3706881345830599</v>
      </c>
      <c r="AFO37">
        <v>1.2686515888243599</v>
      </c>
      <c r="AFP37">
        <v>1.35570998966893</v>
      </c>
      <c r="AFQ37">
        <v>1.4333610261277101</v>
      </c>
      <c r="AFR37">
        <v>1.2878882214719101</v>
      </c>
      <c r="AFS37">
        <v>1.2593881877997699</v>
      </c>
      <c r="AFT37">
        <v>1.2598002442477301</v>
      </c>
      <c r="AFU37">
        <v>1.3568957773491099</v>
      </c>
      <c r="AFV37">
        <v>1.42512176387833</v>
      </c>
      <c r="AFW37">
        <v>1.35959250490525</v>
      </c>
      <c r="AFX37">
        <v>1.35067768299503</v>
      </c>
      <c r="AFY37">
        <v>1.3612927072570999</v>
      </c>
      <c r="AFZ37">
        <v>1.3432056963425401</v>
      </c>
      <c r="AGA37">
        <v>1.31625182539964</v>
      </c>
      <c r="AGB37">
        <v>1.3327887545546599</v>
      </c>
      <c r="AGC37">
        <v>1.30484230171434</v>
      </c>
      <c r="AGD37">
        <v>1.31207980245471</v>
      </c>
      <c r="AGE37">
        <v>1.26463584279941</v>
      </c>
      <c r="AGF37">
        <v>1.42930789984076</v>
      </c>
      <c r="AGG37">
        <v>1.53553246967847</v>
      </c>
      <c r="AGH37">
        <v>1.32847829573732</v>
      </c>
      <c r="AGI37">
        <v>1.34993614153324</v>
      </c>
      <c r="AGJ37">
        <v>1.2446801809496499</v>
      </c>
      <c r="AGK37">
        <v>1.3916460127002399</v>
      </c>
      <c r="AGL37">
        <v>1.3555238650531301</v>
      </c>
      <c r="AGM37">
        <v>1.26941400603953</v>
      </c>
      <c r="AGN37">
        <v>1.48547944688763</v>
      </c>
      <c r="AGO37">
        <v>1.3679801416161701</v>
      </c>
      <c r="AGP37">
        <v>1.35108559361875</v>
      </c>
      <c r="AGQ37">
        <v>1.4169053783465599</v>
      </c>
      <c r="AGR37">
        <v>1.3744289722501699</v>
      </c>
      <c r="AGS37">
        <v>1.38967079408266</v>
      </c>
      <c r="AGT37">
        <v>1.39105694158471</v>
      </c>
      <c r="AGU37">
        <v>1.4142279270904199</v>
      </c>
      <c r="AGV37">
        <v>1.32752400172931</v>
      </c>
      <c r="AGW37">
        <v>1.2075744251637699</v>
      </c>
      <c r="AGX37">
        <v>1.35739588081691</v>
      </c>
      <c r="AGY37">
        <v>1.26364297324202</v>
      </c>
      <c r="AGZ37">
        <v>1.3171241224571799</v>
      </c>
      <c r="AHA37">
        <v>1.3195790444903499</v>
      </c>
      <c r="AHB37">
        <v>1.2739257441710701</v>
      </c>
      <c r="AHC37">
        <v>1.31572499510149</v>
      </c>
      <c r="AHD37">
        <v>1.2436489590569499</v>
      </c>
      <c r="AHE37">
        <v>1.4360718581569001</v>
      </c>
      <c r="AHF37">
        <v>1.30612149032004</v>
      </c>
      <c r="AHG37">
        <v>1.380375690128</v>
      </c>
      <c r="AHH37">
        <v>1.3768344398929</v>
      </c>
      <c r="AHI37">
        <v>1.42028469825327</v>
      </c>
      <c r="AHJ37">
        <v>1.31901731093034</v>
      </c>
      <c r="AHK37">
        <v>1.4185106070820599</v>
      </c>
      <c r="AHL37">
        <v>1.2316830829012</v>
      </c>
      <c r="AHM37">
        <v>1.38104613528706</v>
      </c>
      <c r="AHN37">
        <v>1.3422253383613501</v>
      </c>
      <c r="AHO37">
        <v>1.3441439290931101</v>
      </c>
      <c r="AHP37">
        <v>1.4841214099158599</v>
      </c>
      <c r="AHQ37">
        <v>1.27903885153714</v>
      </c>
      <c r="AHR37">
        <v>1.4169429022226301</v>
      </c>
      <c r="AHS37">
        <v>1.44161812000561</v>
      </c>
      <c r="AHT37">
        <v>1.2625774899353399</v>
      </c>
      <c r="AHU37">
        <v>1.42762762721123</v>
      </c>
      <c r="AHV37">
        <v>1.30404675517652</v>
      </c>
      <c r="AHW37">
        <v>1.3794380945931899</v>
      </c>
      <c r="AHX37">
        <v>1.2817196713336301</v>
      </c>
      <c r="AHY37">
        <v>1.3772214444555</v>
      </c>
      <c r="AHZ37">
        <v>1.1904773848277099</v>
      </c>
      <c r="AIA37">
        <v>1.21211811339542</v>
      </c>
      <c r="AIB37">
        <v>1.46702329713461</v>
      </c>
      <c r="AIC37">
        <v>1.3814212507977399</v>
      </c>
      <c r="AID37">
        <v>1.3369358126850399</v>
      </c>
      <c r="AIE37">
        <v>1.3126417516251201</v>
      </c>
      <c r="AIF37">
        <v>1.25059572622371</v>
      </c>
      <c r="AIG37">
        <v>1.3688686908093901</v>
      </c>
      <c r="AIH37">
        <v>1.35044387076136</v>
      </c>
      <c r="AII37">
        <v>1.2699593104601501</v>
      </c>
      <c r="AIJ37">
        <v>1.3719683346773801</v>
      </c>
      <c r="AIK37">
        <v>1.31532708183421</v>
      </c>
      <c r="AIL37">
        <v>1.2780373032850101</v>
      </c>
      <c r="AIM37">
        <v>1.3539337092467201</v>
      </c>
      <c r="AIN37">
        <v>1.2609179593687401</v>
      </c>
      <c r="AIO37">
        <v>1.41043353105111</v>
      </c>
      <c r="AIP37">
        <v>1.2962135765901901</v>
      </c>
      <c r="AIQ37">
        <v>1.4608878136712</v>
      </c>
      <c r="AIR37">
        <v>1.3322069218649299</v>
      </c>
      <c r="AIS37">
        <v>1.40532329160667</v>
      </c>
      <c r="AIT37">
        <v>1.3879668332091599</v>
      </c>
      <c r="AIU37">
        <v>1.19878265194753</v>
      </c>
      <c r="AIV37">
        <v>1.2846444133889201</v>
      </c>
      <c r="AIW37">
        <v>1.2840885818654899</v>
      </c>
      <c r="AIX37">
        <v>1.43134933210133</v>
      </c>
      <c r="AIY37">
        <v>1.40482373141087</v>
      </c>
      <c r="AIZ37">
        <v>1.22512214802958</v>
      </c>
      <c r="AJA37">
        <v>1.3181300365148201</v>
      </c>
      <c r="AJB37">
        <v>1.3765605423567999</v>
      </c>
      <c r="AJC37">
        <v>1.2333345162131499</v>
      </c>
      <c r="AJD37">
        <v>1.2881805997020299</v>
      </c>
      <c r="AJE37">
        <v>1.3769033267919899</v>
      </c>
      <c r="AJF37">
        <v>1.42770075176863</v>
      </c>
      <c r="AJG37">
        <v>1.4094601531892299</v>
      </c>
      <c r="AJH37">
        <v>1.2274987044166199</v>
      </c>
      <c r="AJI37">
        <v>1.35735746868171</v>
      </c>
      <c r="AJJ37">
        <v>1.41783444216085</v>
      </c>
      <c r="AJK37">
        <v>1.29504663484255</v>
      </c>
      <c r="AJL37">
        <v>1.1178916741228</v>
      </c>
      <c r="AJM37">
        <v>1.32287148678028</v>
      </c>
      <c r="AJN37">
        <v>1.349244081633</v>
      </c>
      <c r="AJO37">
        <v>1.33485657321991</v>
      </c>
      <c r="AJP37">
        <v>1.3609730863759599</v>
      </c>
      <c r="AJQ37">
        <v>1.3600309224226499</v>
      </c>
      <c r="AJR37">
        <v>1.3246481034669799</v>
      </c>
      <c r="AJS37">
        <v>1.23140299610545</v>
      </c>
      <c r="AJT37">
        <v>1.3318068197466399</v>
      </c>
      <c r="AJU37">
        <v>1.26674574474018</v>
      </c>
      <c r="AJV37">
        <v>1.3596551951946201</v>
      </c>
      <c r="AJW37">
        <v>1.3398140510965799</v>
      </c>
      <c r="AJX37">
        <v>1.3826622553683301</v>
      </c>
      <c r="AJY37">
        <v>1.28769676552968</v>
      </c>
      <c r="AJZ37">
        <v>1.41869080627294</v>
      </c>
      <c r="AKA37">
        <v>1.2360855051225801</v>
      </c>
      <c r="AKB37">
        <v>1.3557000429669801</v>
      </c>
      <c r="AKC37">
        <v>1.30910622118162</v>
      </c>
      <c r="AKD37">
        <v>1.44192489567683</v>
      </c>
      <c r="AKE37">
        <v>1.4436171655914101</v>
      </c>
      <c r="AKF37">
        <v>1.2664447469881399</v>
      </c>
      <c r="AKG37">
        <v>1.21758203367175</v>
      </c>
      <c r="AKH37">
        <v>1.4027753235803999</v>
      </c>
      <c r="AKI37">
        <v>1.2918475858606899</v>
      </c>
      <c r="AKJ37">
        <v>1.3101844745058799</v>
      </c>
      <c r="AKK37">
        <v>1.2532291822525199</v>
      </c>
      <c r="AKL37">
        <v>1.46452186735167</v>
      </c>
      <c r="AKM37">
        <v>1.344313566661</v>
      </c>
      <c r="AKN37">
        <v>1.4432485029484601</v>
      </c>
      <c r="AKO37">
        <v>1.33735111114228</v>
      </c>
      <c r="AKP37">
        <v>1.38193879796969</v>
      </c>
      <c r="AKQ37">
        <v>1.4138816669855701</v>
      </c>
      <c r="AKR37">
        <v>1.3886996764578201</v>
      </c>
      <c r="AKS37">
        <v>1.3562362597869599</v>
      </c>
      <c r="AKT37">
        <v>1.35044171049274</v>
      </c>
      <c r="AKU37">
        <v>1.2813913772618699</v>
      </c>
      <c r="AKV37">
        <v>1.3112860563051201</v>
      </c>
      <c r="AKW37">
        <v>1.34617647112961</v>
      </c>
      <c r="AKX37">
        <v>1.4770189727216501</v>
      </c>
      <c r="AKY37">
        <v>1.36924540091875</v>
      </c>
      <c r="AKZ37">
        <v>1.3162172202859499</v>
      </c>
      <c r="ALA37">
        <v>1.3644237796749701</v>
      </c>
      <c r="ALB37">
        <v>1.43652174310715</v>
      </c>
      <c r="ALC37">
        <v>1.4600851773700201</v>
      </c>
      <c r="ALD37">
        <v>1.36165431437294</v>
      </c>
      <c r="ALE37">
        <v>1.2181308355937699</v>
      </c>
      <c r="ALF37">
        <v>1.4018321894599499</v>
      </c>
      <c r="ALG37">
        <v>1.34342395728551</v>
      </c>
      <c r="ALH37">
        <v>1.28725612010879</v>
      </c>
      <c r="ALI37">
        <v>1.3203563170297801</v>
      </c>
      <c r="ALJ37">
        <v>1.42284705943551</v>
      </c>
      <c r="ALK37">
        <v>1.35602001071867</v>
      </c>
      <c r="ALL37">
        <v>1.4018368372013099</v>
      </c>
      <c r="ALM37">
        <v>1.3732737856806401</v>
      </c>
      <c r="ALN37">
        <v>1.39419567768221</v>
      </c>
      <c r="ALO37">
        <v>1.3811933548806601</v>
      </c>
      <c r="ALP37">
        <v>1.5180873169899201</v>
      </c>
      <c r="ALQ37">
        <v>1.3404977758098899</v>
      </c>
      <c r="ALR37">
        <v>1.3998578522188001</v>
      </c>
      <c r="ALS37">
        <v>1.51813626688585</v>
      </c>
      <c r="ALT37">
        <v>1.2519409489312201</v>
      </c>
      <c r="ALU37">
        <v>1.50784921205333</v>
      </c>
      <c r="ALV37">
        <v>1.5580882411891299</v>
      </c>
      <c r="ALW37">
        <v>1.4249233146637099</v>
      </c>
      <c r="ALX37">
        <v>1.3971300352738301</v>
      </c>
      <c r="ALY37">
        <v>1.2533061498734099</v>
      </c>
      <c r="ALZ37">
        <v>1.3128896528893299</v>
      </c>
      <c r="AMA37">
        <v>1.4565049085744699</v>
      </c>
      <c r="AMB37">
        <v>1.2739729935715001</v>
      </c>
      <c r="AMC37">
        <v>1.29838923048943</v>
      </c>
      <c r="AMD37">
        <v>1.27315664734552</v>
      </c>
      <c r="AME37">
        <v>1.4266373742709799</v>
      </c>
      <c r="AMF37">
        <v>1.2842473179793801</v>
      </c>
      <c r="AMG37">
        <v>1.3365959526925</v>
      </c>
      <c r="AMH37">
        <v>1.3283067990107</v>
      </c>
      <c r="AMI37">
        <v>1.3339298470969201</v>
      </c>
      <c r="AMJ37">
        <v>1.50880960416899</v>
      </c>
      <c r="AMK37">
        <v>1.36970974109738</v>
      </c>
      <c r="AML37">
        <v>1.3294903531911699</v>
      </c>
      <c r="AMM37">
        <v>1.43749330436586</v>
      </c>
    </row>
    <row r="38" spans="11:1027" ht="15.75" thickBot="1">
      <c r="K38" s="1">
        <v>13</v>
      </c>
      <c r="L38" s="3"/>
      <c r="M38" s="3" t="s">
        <v>9</v>
      </c>
      <c r="N38" s="3" t="s">
        <v>3</v>
      </c>
      <c r="O38" s="3" t="s">
        <v>5</v>
      </c>
      <c r="P38" s="3"/>
      <c r="Q38" s="3" t="s">
        <v>7</v>
      </c>
      <c r="R38" s="3">
        <v>0.69999856000000005</v>
      </c>
      <c r="S38" s="3">
        <v>0.68799851000000001</v>
      </c>
      <c r="T38" s="3">
        <v>340.71469999999999</v>
      </c>
      <c r="U38" s="3">
        <v>360.84100000000001</v>
      </c>
      <c r="V38">
        <v>5</v>
      </c>
      <c r="W38">
        <v>4</v>
      </c>
      <c r="X38">
        <v>5.7294455537780502</v>
      </c>
      <c r="Y38">
        <v>0.70609388727600098</v>
      </c>
      <c r="Z38">
        <f>X38/Y38</f>
        <v>8.1142828978188</v>
      </c>
      <c r="AB38">
        <v>0.879854635445805</v>
      </c>
      <c r="AC38">
        <v>0.886247631415647</v>
      </c>
      <c r="AD38">
        <v>0.88784834664940704</v>
      </c>
      <c r="AE38">
        <v>0.84809056849902198</v>
      </c>
      <c r="AF38">
        <v>0.93402454506472499</v>
      </c>
      <c r="AG38">
        <v>0.91567474259084003</v>
      </c>
      <c r="AH38">
        <v>0.868014907537484</v>
      </c>
      <c r="AI38">
        <v>0.85623529694721001</v>
      </c>
      <c r="AJ38">
        <v>0.85124472248331295</v>
      </c>
      <c r="AK38">
        <v>0.88251242473014102</v>
      </c>
      <c r="AL38">
        <v>0.91622659775847004</v>
      </c>
      <c r="AM38">
        <v>0.88060617090673798</v>
      </c>
      <c r="AN38">
        <v>0.85586567877240205</v>
      </c>
      <c r="AO38">
        <v>0.960805522164215</v>
      </c>
      <c r="AP38">
        <v>0.90846188374639003</v>
      </c>
      <c r="AQ38">
        <v>0.78549410966246802</v>
      </c>
      <c r="AR38">
        <v>0.90659349600959305</v>
      </c>
      <c r="AS38">
        <v>0.91596270888662601</v>
      </c>
      <c r="AT38">
        <v>0.81858289829384301</v>
      </c>
      <c r="AU38">
        <v>0.82421034672357096</v>
      </c>
      <c r="AV38">
        <v>0.85481222527096201</v>
      </c>
      <c r="AW38">
        <v>1.0145393555456701</v>
      </c>
      <c r="AX38">
        <v>0.88036885124624997</v>
      </c>
      <c r="AY38">
        <v>0.92269918042421795</v>
      </c>
      <c r="AZ38">
        <v>0.86119821169770605</v>
      </c>
      <c r="BA38">
        <v>0.86884185481714304</v>
      </c>
      <c r="BB38">
        <v>0.94161370006081002</v>
      </c>
      <c r="BC38">
        <v>0.92012828441934802</v>
      </c>
      <c r="BD38">
        <v>0.78355914955038297</v>
      </c>
      <c r="BE38">
        <v>0.86620856639079802</v>
      </c>
      <c r="BF38">
        <v>0.88618608546935995</v>
      </c>
      <c r="BG38">
        <v>0.78535589071998202</v>
      </c>
      <c r="BH38">
        <v>0.88452514624047096</v>
      </c>
      <c r="BI38">
        <v>0.89325946710304804</v>
      </c>
      <c r="BJ38">
        <v>0.88272522056709501</v>
      </c>
      <c r="BK38">
        <v>0.92931528756279203</v>
      </c>
      <c r="BL38">
        <v>0.91632005734733601</v>
      </c>
      <c r="BM38">
        <v>0.87005044791449904</v>
      </c>
      <c r="BN38">
        <v>0.82549048710041995</v>
      </c>
      <c r="BO38">
        <v>0.86565463940541598</v>
      </c>
      <c r="BP38">
        <v>0.82696655377478701</v>
      </c>
      <c r="BQ38">
        <v>0.82964676918270497</v>
      </c>
      <c r="BR38">
        <v>0.89009789722027599</v>
      </c>
      <c r="BS38">
        <v>0.82154422200246202</v>
      </c>
      <c r="BT38">
        <v>0.89158460733296896</v>
      </c>
      <c r="BU38">
        <v>0.93896800188097795</v>
      </c>
      <c r="BV38">
        <v>0.88784542977671999</v>
      </c>
      <c r="BW38">
        <v>0.93041823816949998</v>
      </c>
      <c r="BX38">
        <v>0.915339693772806</v>
      </c>
      <c r="BY38">
        <v>0.82110886680237605</v>
      </c>
      <c r="BZ38">
        <v>0.85234846210054704</v>
      </c>
      <c r="CA38">
        <v>0.82396543589195703</v>
      </c>
      <c r="CB38">
        <v>0.868160629543405</v>
      </c>
      <c r="CC38">
        <v>0.88893926685479996</v>
      </c>
      <c r="CD38">
        <v>0.90494398874717996</v>
      </c>
      <c r="CE38">
        <v>0.89847135830215596</v>
      </c>
      <c r="CF38">
        <v>0.87707946848519203</v>
      </c>
      <c r="CG38">
        <v>0.81397773985906097</v>
      </c>
      <c r="CH38">
        <v>0.81134079714413199</v>
      </c>
      <c r="CI38">
        <v>0.86798023905402899</v>
      </c>
      <c r="CJ38">
        <v>0.89793927154893904</v>
      </c>
      <c r="CK38">
        <v>0.86052350717610204</v>
      </c>
      <c r="CL38">
        <v>0.85804307242439903</v>
      </c>
      <c r="CM38">
        <v>0.83488688942161504</v>
      </c>
      <c r="CN38">
        <v>0.81301561673882605</v>
      </c>
      <c r="CO38">
        <v>0.97197901186216595</v>
      </c>
      <c r="CP38">
        <v>0.89217131427938101</v>
      </c>
      <c r="CQ38">
        <v>0.82934344980350105</v>
      </c>
      <c r="CR38">
        <v>0.92142478693102203</v>
      </c>
      <c r="CS38">
        <v>0.92468455457029097</v>
      </c>
      <c r="CT38">
        <v>0.83978559593209101</v>
      </c>
      <c r="CU38">
        <v>0.92660934915017701</v>
      </c>
      <c r="CV38">
        <v>0.87220703429750901</v>
      </c>
      <c r="CW38">
        <v>0.91584422552159706</v>
      </c>
      <c r="CX38">
        <v>0.81941449261314003</v>
      </c>
      <c r="CY38">
        <v>0.86763861444717405</v>
      </c>
      <c r="CZ38">
        <v>0.97587703535778103</v>
      </c>
      <c r="DA38">
        <v>0.90799966111235797</v>
      </c>
      <c r="DB38">
        <v>0.88945903748669497</v>
      </c>
      <c r="DC38">
        <v>0.92983239938550999</v>
      </c>
      <c r="DD38">
        <v>0.81725799172057001</v>
      </c>
      <c r="DE38">
        <v>0.84654774969945601</v>
      </c>
      <c r="DF38">
        <v>0.88206000687848496</v>
      </c>
      <c r="DG38">
        <v>0.89088024525666798</v>
      </c>
      <c r="DH38">
        <v>0.83478155101474905</v>
      </c>
      <c r="DI38">
        <v>0.86167225401305103</v>
      </c>
      <c r="DJ38">
        <v>0.92834137920570503</v>
      </c>
      <c r="DK38">
        <v>0.88971565717044898</v>
      </c>
      <c r="DL38">
        <v>0.87174815675351502</v>
      </c>
      <c r="DM38">
        <v>0.80307284642625398</v>
      </c>
      <c r="DN38">
        <v>0.88528524997533398</v>
      </c>
      <c r="DO38">
        <v>0.86036323231845901</v>
      </c>
      <c r="DP38">
        <v>0.90875817169244699</v>
      </c>
      <c r="DQ38">
        <v>0.86004710202102896</v>
      </c>
      <c r="DR38">
        <v>0.92980450049499497</v>
      </c>
      <c r="DS38">
        <v>0.89354717830630503</v>
      </c>
      <c r="DT38">
        <v>0.90333741746025298</v>
      </c>
      <c r="DU38">
        <v>0.82548236069752601</v>
      </c>
      <c r="DV38">
        <v>0.85191920334178695</v>
      </c>
      <c r="DW38">
        <v>0.93167107898921597</v>
      </c>
      <c r="DX38">
        <v>0.92567162109457402</v>
      </c>
      <c r="DY38">
        <v>0.80128820939241097</v>
      </c>
      <c r="DZ38">
        <v>0.87233280023089699</v>
      </c>
      <c r="EA38">
        <v>0.88239091038484296</v>
      </c>
      <c r="EB38">
        <v>0.900532238696091</v>
      </c>
      <c r="EC38">
        <v>0.89359874062923195</v>
      </c>
      <c r="ED38">
        <v>0.83717679312034599</v>
      </c>
      <c r="EE38">
        <v>0.82349474626255703</v>
      </c>
      <c r="EF38">
        <v>0.89130396188139005</v>
      </c>
      <c r="EG38">
        <v>0.83098478430936995</v>
      </c>
      <c r="EH38">
        <v>0.928828883071113</v>
      </c>
      <c r="EI38">
        <v>0.87681482787185006</v>
      </c>
      <c r="EJ38">
        <v>0.83068397518638304</v>
      </c>
      <c r="EK38">
        <v>0.819756650693233</v>
      </c>
      <c r="EL38">
        <v>0.84520524906900596</v>
      </c>
      <c r="EM38">
        <v>0.88420834951154703</v>
      </c>
      <c r="EN38">
        <v>0.82243041362190406</v>
      </c>
      <c r="EO38">
        <v>0.92319063296383597</v>
      </c>
      <c r="EP38">
        <v>0.89119405537166296</v>
      </c>
      <c r="EQ38">
        <v>0.94830444951119497</v>
      </c>
      <c r="ER38">
        <v>0.76224608841945996</v>
      </c>
      <c r="ES38">
        <v>0.82987992328128901</v>
      </c>
      <c r="ET38">
        <v>0.79748411450771906</v>
      </c>
      <c r="EU38">
        <v>0.91879811574508896</v>
      </c>
      <c r="EV38">
        <v>0.87503904999980098</v>
      </c>
      <c r="EW38">
        <v>0.88941258407762203</v>
      </c>
      <c r="EX38">
        <v>0.84150134360631601</v>
      </c>
      <c r="EY38">
        <v>0.90545442014883404</v>
      </c>
      <c r="EZ38">
        <v>0.81411825509451496</v>
      </c>
      <c r="FA38">
        <v>0.97147163082972499</v>
      </c>
      <c r="FB38">
        <v>0.780541868137684</v>
      </c>
      <c r="FC38">
        <v>0.85875149497070902</v>
      </c>
      <c r="FD38">
        <v>0.83215217413488096</v>
      </c>
      <c r="FE38">
        <v>0.95638014603908805</v>
      </c>
      <c r="FF38">
        <v>0.89072591097437304</v>
      </c>
      <c r="FG38">
        <v>0.85904498806398899</v>
      </c>
      <c r="FH38">
        <v>0.90062212085375104</v>
      </c>
      <c r="FI38">
        <v>0.85629183402791198</v>
      </c>
      <c r="FJ38">
        <v>0.86527575006158897</v>
      </c>
      <c r="FK38">
        <v>0.88290684824203203</v>
      </c>
      <c r="FL38">
        <v>0.84750405822483499</v>
      </c>
      <c r="FM38">
        <v>0.88534735894487604</v>
      </c>
      <c r="FN38">
        <v>0.92092503467626396</v>
      </c>
      <c r="FO38">
        <v>0.87006855696899499</v>
      </c>
      <c r="FP38">
        <v>0.93407705900670002</v>
      </c>
      <c r="FQ38">
        <v>0.88531670202353796</v>
      </c>
      <c r="FR38">
        <v>0.96421736100604705</v>
      </c>
      <c r="FS38">
        <v>0.85848760306473104</v>
      </c>
      <c r="FT38">
        <v>0.87138063930332199</v>
      </c>
      <c r="FU38">
        <v>0.90288039113125396</v>
      </c>
      <c r="FV38">
        <v>0.862056901933276</v>
      </c>
      <c r="FW38">
        <v>0.89676048374610096</v>
      </c>
      <c r="FX38">
        <v>0.807411649826133</v>
      </c>
      <c r="FY38">
        <v>0.81915651975569304</v>
      </c>
      <c r="FZ38">
        <v>0.89905870529893295</v>
      </c>
      <c r="GA38">
        <v>0.89864831690234703</v>
      </c>
      <c r="GB38">
        <v>0.87782844147275696</v>
      </c>
      <c r="GC38">
        <v>0.92544863805857203</v>
      </c>
      <c r="GD38">
        <v>0.84387595692184203</v>
      </c>
      <c r="GE38">
        <v>0.90671811462826502</v>
      </c>
      <c r="GF38">
        <v>0.88867048074288602</v>
      </c>
      <c r="GG38">
        <v>0.89789490052251097</v>
      </c>
      <c r="GH38">
        <v>0.84395048446780097</v>
      </c>
      <c r="GI38">
        <v>0.94278614123194704</v>
      </c>
      <c r="GJ38">
        <v>0.71287506499070397</v>
      </c>
      <c r="GK38">
        <v>0.87394091695104903</v>
      </c>
      <c r="GL38">
        <v>0.880903512328014</v>
      </c>
      <c r="GM38">
        <v>0.89472139873533596</v>
      </c>
      <c r="GN38">
        <v>0.84220247228685696</v>
      </c>
      <c r="GO38">
        <v>0.89373437662462596</v>
      </c>
      <c r="GP38">
        <v>0.78650451273164201</v>
      </c>
      <c r="GQ38">
        <v>0.91904968749431004</v>
      </c>
      <c r="GR38">
        <v>0.86975842156914096</v>
      </c>
      <c r="GS38">
        <v>0.95089572091999397</v>
      </c>
      <c r="GT38">
        <v>0.91919038250759</v>
      </c>
      <c r="GU38">
        <v>0.81909807454421002</v>
      </c>
      <c r="GV38">
        <v>0.84212253553905803</v>
      </c>
      <c r="GW38">
        <v>0.89363432068317905</v>
      </c>
      <c r="GX38">
        <v>0.84065914568160804</v>
      </c>
      <c r="GY38">
        <v>0.87479381099196696</v>
      </c>
      <c r="GZ38">
        <v>0.90594518769547305</v>
      </c>
      <c r="HA38">
        <v>0.80244298597133001</v>
      </c>
      <c r="HB38">
        <v>0.86467094179307202</v>
      </c>
      <c r="HC38">
        <v>0.83276928501668002</v>
      </c>
      <c r="HD38">
        <v>0.86030588881548598</v>
      </c>
      <c r="HE38">
        <v>0.80220422712998696</v>
      </c>
      <c r="HF38">
        <v>0.89108911003949998</v>
      </c>
      <c r="HG38">
        <v>0.87414949759065397</v>
      </c>
      <c r="HH38">
        <v>0.97609652555357496</v>
      </c>
      <c r="HI38">
        <v>0.92136687508339199</v>
      </c>
      <c r="HJ38">
        <v>0.85388806136364603</v>
      </c>
      <c r="HK38">
        <v>0.89659788174474198</v>
      </c>
      <c r="HL38">
        <v>0.91102960897093999</v>
      </c>
      <c r="HM38">
        <v>0.767586837939085</v>
      </c>
      <c r="HN38">
        <v>0.87725823730677799</v>
      </c>
      <c r="HO38">
        <v>0.797645693251955</v>
      </c>
      <c r="HP38">
        <v>0.85522390454644603</v>
      </c>
      <c r="HQ38">
        <v>0.77569934326334999</v>
      </c>
      <c r="HR38">
        <v>0.80933346833432396</v>
      </c>
      <c r="HS38">
        <v>0.87688974347558002</v>
      </c>
      <c r="HT38">
        <v>0.838640947042118</v>
      </c>
      <c r="HU38">
        <v>0.79368305169852804</v>
      </c>
      <c r="HV38">
        <v>0.83952453381255299</v>
      </c>
      <c r="HW38">
        <v>0.86822113716014204</v>
      </c>
      <c r="HX38">
        <v>0.77656960043433199</v>
      </c>
      <c r="HY38">
        <v>0.77063609489575602</v>
      </c>
      <c r="HZ38">
        <v>0.79908434537264295</v>
      </c>
      <c r="IA38">
        <v>0.87715520145165005</v>
      </c>
      <c r="IB38">
        <v>0.890058756778071</v>
      </c>
      <c r="IC38">
        <v>0.82046732347262796</v>
      </c>
      <c r="ID38">
        <v>0.88320868139642805</v>
      </c>
      <c r="IE38">
        <v>0.84542395072583099</v>
      </c>
      <c r="IF38">
        <v>0.89974072832107799</v>
      </c>
      <c r="IG38">
        <v>0.90148712279912502</v>
      </c>
      <c r="IH38">
        <v>0.88353644177157398</v>
      </c>
      <c r="II38">
        <v>0.90726576334909403</v>
      </c>
      <c r="IJ38">
        <v>0.86942769457915703</v>
      </c>
      <c r="IK38">
        <v>0.81076395242114796</v>
      </c>
      <c r="IL38">
        <v>0.95574454163437905</v>
      </c>
      <c r="IM38">
        <v>0.858318484248211</v>
      </c>
      <c r="IN38">
        <v>0.83243116866811795</v>
      </c>
      <c r="IO38">
        <v>0.84933011154960802</v>
      </c>
      <c r="IP38">
        <v>0.86707504021144999</v>
      </c>
      <c r="IQ38">
        <v>0.85443872266204202</v>
      </c>
      <c r="IR38">
        <v>0.91565052597908902</v>
      </c>
      <c r="IS38">
        <v>0.90196388895589397</v>
      </c>
      <c r="IT38">
        <v>0.82092364404573603</v>
      </c>
      <c r="IU38">
        <v>0.88176259197537499</v>
      </c>
      <c r="IV38">
        <v>0.78592583250696202</v>
      </c>
      <c r="IW38">
        <v>0.90438333610733301</v>
      </c>
      <c r="IX38">
        <v>0.86740495426752895</v>
      </c>
      <c r="IY38">
        <v>0.77982262586260198</v>
      </c>
      <c r="IZ38">
        <v>0.93395750852284998</v>
      </c>
      <c r="JA38">
        <v>0.90696240940949402</v>
      </c>
      <c r="JB38">
        <v>0.89292768546171397</v>
      </c>
      <c r="JC38">
        <v>0.88374524206897798</v>
      </c>
      <c r="JD38">
        <v>0.78273149180419399</v>
      </c>
      <c r="JE38">
        <v>0.86731470283564405</v>
      </c>
      <c r="JF38">
        <v>0.87900266024858797</v>
      </c>
      <c r="JG38">
        <v>0.90765565766631695</v>
      </c>
      <c r="JH38">
        <v>0.860429358162907</v>
      </c>
      <c r="JI38">
        <v>0.86895863821978303</v>
      </c>
      <c r="JJ38">
        <v>0.93855738882129303</v>
      </c>
      <c r="JK38">
        <v>0.83525389004087103</v>
      </c>
      <c r="JL38">
        <v>0.92877589805088101</v>
      </c>
      <c r="JM38">
        <v>0.879070417649221</v>
      </c>
      <c r="JN38">
        <v>0.95309143222892601</v>
      </c>
      <c r="JO38">
        <v>0.89964742633503703</v>
      </c>
      <c r="JP38">
        <v>0.85060959549873905</v>
      </c>
      <c r="JQ38">
        <v>0.84144331829312702</v>
      </c>
      <c r="JR38">
        <v>0.90171622315937405</v>
      </c>
      <c r="JS38">
        <v>0.92313129242643599</v>
      </c>
      <c r="JT38">
        <v>0.86465662971090895</v>
      </c>
      <c r="JU38">
        <v>0.90460522137142396</v>
      </c>
      <c r="JV38">
        <v>0.89373375158917601</v>
      </c>
      <c r="JW38">
        <v>0.88297571037536504</v>
      </c>
      <c r="JX38">
        <v>0.81614943025414</v>
      </c>
      <c r="JY38">
        <v>0.91041833579503495</v>
      </c>
      <c r="JZ38">
        <v>0.85677912090897501</v>
      </c>
      <c r="KA38">
        <v>0.85681839580802899</v>
      </c>
      <c r="KB38">
        <v>0.85336180015718999</v>
      </c>
      <c r="KC38">
        <v>0.93504582865398</v>
      </c>
      <c r="KD38">
        <v>0.87419966306633201</v>
      </c>
      <c r="KE38">
        <v>0.94466154518578604</v>
      </c>
      <c r="KF38">
        <v>0.886427084173117</v>
      </c>
      <c r="KG38">
        <v>0.88272357143867197</v>
      </c>
      <c r="KH38">
        <v>0.93151228257115903</v>
      </c>
      <c r="KI38">
        <v>0.86325708035230497</v>
      </c>
      <c r="KJ38">
        <v>0.87498999533371402</v>
      </c>
      <c r="KK38">
        <v>0.887870898140114</v>
      </c>
      <c r="KL38">
        <v>0.92816436928330703</v>
      </c>
      <c r="KM38">
        <v>0.82810426457834596</v>
      </c>
      <c r="KN38">
        <v>0.86356514974116805</v>
      </c>
      <c r="KO38">
        <v>0.91743562387371502</v>
      </c>
      <c r="KP38">
        <v>0.91165024579720799</v>
      </c>
      <c r="KQ38">
        <v>0.90264432715283605</v>
      </c>
      <c r="KR38">
        <v>0.78570812296024495</v>
      </c>
      <c r="KS38">
        <v>0.77817854620152704</v>
      </c>
      <c r="KT38">
        <v>0.88640273200106101</v>
      </c>
      <c r="KU38">
        <v>0.91195877178297102</v>
      </c>
      <c r="KV38">
        <v>0.87072971618737305</v>
      </c>
      <c r="KW38">
        <v>0.89295801544519904</v>
      </c>
      <c r="KX38">
        <v>0.94275075408466602</v>
      </c>
      <c r="KY38">
        <v>0.79278149426141997</v>
      </c>
      <c r="KZ38">
        <v>0.80460827981411098</v>
      </c>
      <c r="LA38">
        <v>0.799364699670154</v>
      </c>
      <c r="LB38">
        <v>0.82453420075952399</v>
      </c>
      <c r="LC38">
        <v>0.83447838977648503</v>
      </c>
      <c r="LD38">
        <v>0.82692736738928296</v>
      </c>
      <c r="LE38">
        <v>0.92868808151460502</v>
      </c>
      <c r="LF38">
        <v>0.88340566619685401</v>
      </c>
      <c r="LG38">
        <v>0.87252116838471905</v>
      </c>
      <c r="LH38">
        <v>0.82802490142509999</v>
      </c>
      <c r="LI38">
        <v>0.89609868961203998</v>
      </c>
      <c r="LJ38">
        <v>0.78559421945090702</v>
      </c>
      <c r="LK38">
        <v>0.89129827905163095</v>
      </c>
      <c r="LL38">
        <v>0.840059789945519</v>
      </c>
      <c r="LM38">
        <v>0.80828663522866495</v>
      </c>
      <c r="LN38">
        <v>0.78300413484617704</v>
      </c>
      <c r="LO38">
        <v>0.85330950118178694</v>
      </c>
      <c r="LP38">
        <v>0.93276305155863504</v>
      </c>
      <c r="LQ38">
        <v>0.99023644182162096</v>
      </c>
      <c r="LR38">
        <v>0.85332340457066302</v>
      </c>
      <c r="LS38">
        <v>0.88537986295038096</v>
      </c>
      <c r="LT38">
        <v>0.96369803404964005</v>
      </c>
      <c r="LU38">
        <v>0.93370172522783801</v>
      </c>
      <c r="LV38">
        <v>0.92150044986484503</v>
      </c>
      <c r="LW38">
        <v>0.99011687454396702</v>
      </c>
      <c r="LX38">
        <v>0.859414462085627</v>
      </c>
      <c r="LY38">
        <v>0.80482279374483001</v>
      </c>
      <c r="LZ38">
        <v>0.85513303497675797</v>
      </c>
      <c r="MA38">
        <v>0.89061382439372805</v>
      </c>
      <c r="MB38">
        <v>0.827688474233917</v>
      </c>
      <c r="MC38">
        <v>0.86083241366688601</v>
      </c>
      <c r="MD38">
        <v>0.90856776848570797</v>
      </c>
      <c r="ME38">
        <v>0.92336533195608705</v>
      </c>
      <c r="MF38">
        <v>0.83853860682732895</v>
      </c>
      <c r="MG38">
        <v>0.805509391741146</v>
      </c>
      <c r="MH38">
        <v>0.86115427682683598</v>
      </c>
      <c r="MI38">
        <v>0.91116035265893502</v>
      </c>
      <c r="MJ38">
        <v>0.95345161364791498</v>
      </c>
      <c r="MK38">
        <v>0.91828296877860605</v>
      </c>
      <c r="ML38">
        <v>0.81480652051952196</v>
      </c>
      <c r="MM38">
        <v>0.822987962816629</v>
      </c>
      <c r="MN38">
        <v>0.92904282692492701</v>
      </c>
      <c r="MO38">
        <v>0.93066507573090895</v>
      </c>
      <c r="MP38">
        <v>0.85363045960125905</v>
      </c>
      <c r="MQ38">
        <v>0.80306779824471197</v>
      </c>
      <c r="MR38">
        <v>0.92087775881948097</v>
      </c>
      <c r="MS38">
        <v>0.83097894224227697</v>
      </c>
      <c r="MT38">
        <v>0.79607359156629098</v>
      </c>
      <c r="MU38">
        <v>0.85158584319384401</v>
      </c>
      <c r="MV38">
        <v>0.934795194610758</v>
      </c>
      <c r="MW38">
        <v>0.86514886303594296</v>
      </c>
      <c r="MX38">
        <v>0.96451127256552305</v>
      </c>
      <c r="MY38">
        <v>0.90318481082041502</v>
      </c>
      <c r="MZ38">
        <v>0.88928727837756505</v>
      </c>
      <c r="NA38">
        <v>0.82247752172830402</v>
      </c>
      <c r="NB38">
        <v>0.84438980157129595</v>
      </c>
      <c r="NC38">
        <v>0.92278754103094196</v>
      </c>
      <c r="ND38">
        <v>0.93093165912157205</v>
      </c>
      <c r="NE38">
        <v>0.92603384661757004</v>
      </c>
      <c r="NF38">
        <v>0.98168250979701899</v>
      </c>
      <c r="NG38">
        <v>0.86763592209302698</v>
      </c>
      <c r="NH38">
        <v>1.03187426558998</v>
      </c>
      <c r="NI38">
        <v>0.90218903255439697</v>
      </c>
      <c r="NJ38">
        <v>0.89846847795093399</v>
      </c>
      <c r="NK38">
        <v>0.90933622342391196</v>
      </c>
      <c r="NL38">
        <v>0.92447531684373396</v>
      </c>
      <c r="NM38">
        <v>0.86928629684001102</v>
      </c>
      <c r="NN38">
        <v>0.85026770684756403</v>
      </c>
      <c r="NO38">
        <v>0.90680319735120496</v>
      </c>
      <c r="NP38">
        <v>0.93778507720035398</v>
      </c>
      <c r="NQ38">
        <v>0.90251240947747102</v>
      </c>
      <c r="NR38">
        <v>0.87029589635780402</v>
      </c>
      <c r="NS38">
        <v>0.854770371119004</v>
      </c>
      <c r="NT38">
        <v>0.86308784131514904</v>
      </c>
      <c r="NU38">
        <v>0.84932588836219103</v>
      </c>
      <c r="NV38">
        <v>0.894249172216799</v>
      </c>
      <c r="NW38">
        <v>0.81124484196756497</v>
      </c>
      <c r="NX38">
        <v>0.89439375974350199</v>
      </c>
      <c r="NY38">
        <v>0.79742816052598897</v>
      </c>
      <c r="NZ38">
        <v>0.89445193163453895</v>
      </c>
      <c r="OA38">
        <v>0.93294493273363999</v>
      </c>
      <c r="OB38">
        <v>0.92479090788646801</v>
      </c>
      <c r="OC38">
        <v>0.78799442152683097</v>
      </c>
      <c r="OD38">
        <v>0.88386245894019699</v>
      </c>
      <c r="OE38">
        <v>0.89473406735470395</v>
      </c>
      <c r="OF38">
        <v>0.90253205547701998</v>
      </c>
      <c r="OG38">
        <v>0.93142723707173303</v>
      </c>
      <c r="OH38">
        <v>0.90941773172102303</v>
      </c>
      <c r="OI38">
        <v>0.91857418541332103</v>
      </c>
      <c r="OJ38">
        <v>0.86441632763490195</v>
      </c>
      <c r="OK38">
        <v>0.91813818174318496</v>
      </c>
      <c r="OL38">
        <v>0.78965560839010696</v>
      </c>
      <c r="OM38">
        <v>0.94392259835481795</v>
      </c>
      <c r="ON38">
        <v>0.91755410750872302</v>
      </c>
      <c r="OO38">
        <v>0.91646719289177803</v>
      </c>
      <c r="OP38">
        <v>0.90387085479125095</v>
      </c>
      <c r="OQ38">
        <v>0.86623046976177298</v>
      </c>
      <c r="OR38">
        <v>0.85166911442133597</v>
      </c>
      <c r="OS38">
        <v>0.89563152787881894</v>
      </c>
      <c r="OT38">
        <v>0.93370386444509001</v>
      </c>
      <c r="OU38">
        <v>0.87273646795816595</v>
      </c>
      <c r="OV38">
        <v>0.928269488392094</v>
      </c>
      <c r="OW38">
        <v>0.85784221489092705</v>
      </c>
      <c r="OX38">
        <v>0.87617484787057198</v>
      </c>
      <c r="OY38">
        <v>0.85356992283109701</v>
      </c>
      <c r="OZ38">
        <v>0.891137303898069</v>
      </c>
      <c r="PA38">
        <v>0.85426788155849098</v>
      </c>
      <c r="PB38">
        <v>0.86598411914234297</v>
      </c>
      <c r="PC38">
        <v>0.91198910841016101</v>
      </c>
      <c r="PD38">
        <v>0.852378155979168</v>
      </c>
      <c r="PE38">
        <v>0.83366693950251103</v>
      </c>
      <c r="PF38">
        <v>0.85652156591169704</v>
      </c>
      <c r="PG38">
        <v>0.87882048611777397</v>
      </c>
      <c r="PH38">
        <v>0.83860920794550597</v>
      </c>
      <c r="PI38">
        <v>0.88764409801153499</v>
      </c>
      <c r="PJ38">
        <v>0.88236309746617403</v>
      </c>
      <c r="PK38">
        <v>0.89632532059990799</v>
      </c>
      <c r="PL38">
        <v>0.92161772796913599</v>
      </c>
      <c r="PM38">
        <v>0.92465851791894704</v>
      </c>
      <c r="PN38">
        <v>0.915376478826193</v>
      </c>
      <c r="PO38">
        <v>0.87385155018931404</v>
      </c>
      <c r="PP38">
        <v>0.92004130035267895</v>
      </c>
      <c r="PQ38">
        <v>0.88336681216845403</v>
      </c>
      <c r="PR38">
        <v>0.88995823286013298</v>
      </c>
      <c r="PS38">
        <v>0.89161985418020095</v>
      </c>
      <c r="PT38">
        <v>0.93442028601322502</v>
      </c>
      <c r="PU38">
        <v>0.84416905855211799</v>
      </c>
      <c r="PV38">
        <v>0.87356941822367395</v>
      </c>
      <c r="PW38">
        <v>0.80062761560691398</v>
      </c>
      <c r="PX38">
        <v>0.91714253556593694</v>
      </c>
      <c r="PY38">
        <v>0.86576047632519504</v>
      </c>
      <c r="PZ38">
        <v>0.84442095401915396</v>
      </c>
      <c r="QA38">
        <v>0.88984320194238098</v>
      </c>
      <c r="QB38">
        <v>0.92204222090506105</v>
      </c>
      <c r="QC38">
        <v>0.82020447061193502</v>
      </c>
      <c r="QD38">
        <v>0.78875445589206195</v>
      </c>
      <c r="QE38">
        <v>0.95733337708277799</v>
      </c>
      <c r="QF38">
        <v>0.82132775532801106</v>
      </c>
      <c r="QG38">
        <v>0.87066735422698305</v>
      </c>
      <c r="QH38">
        <v>0.83738407132029902</v>
      </c>
      <c r="QI38">
        <v>0.892974533890734</v>
      </c>
      <c r="QJ38">
        <v>0.86896939428480802</v>
      </c>
      <c r="QK38">
        <v>0.84892119220110196</v>
      </c>
      <c r="QL38">
        <v>0.867442209973592</v>
      </c>
      <c r="QM38">
        <v>0.943618565629192</v>
      </c>
      <c r="QN38">
        <v>0.85447772612571704</v>
      </c>
      <c r="QO38">
        <v>0.82162117341556695</v>
      </c>
      <c r="QP38">
        <v>0.86232324027701501</v>
      </c>
      <c r="QQ38">
        <v>0.85188700164975695</v>
      </c>
      <c r="QR38">
        <v>0.90045374551332702</v>
      </c>
      <c r="QS38">
        <v>0.93291023361547698</v>
      </c>
      <c r="QT38">
        <v>0.848698098185653</v>
      </c>
      <c r="QU38">
        <v>0.85428090273644197</v>
      </c>
      <c r="QV38">
        <v>0.87746183340497796</v>
      </c>
      <c r="QW38">
        <v>0.93636484236774498</v>
      </c>
      <c r="QX38">
        <v>0.87060079720610495</v>
      </c>
      <c r="QY38">
        <v>0.861434311864687</v>
      </c>
      <c r="QZ38">
        <v>0.90673670055151601</v>
      </c>
      <c r="RA38">
        <v>0.85847061868174901</v>
      </c>
      <c r="RB38">
        <v>0.88243295607104999</v>
      </c>
      <c r="RC38">
        <v>0.845455833975994</v>
      </c>
      <c r="RD38">
        <v>0.92415194485007202</v>
      </c>
      <c r="RE38">
        <v>0.80251685644375403</v>
      </c>
      <c r="RF38">
        <v>0.98632950165408995</v>
      </c>
      <c r="RG38">
        <v>0.882235813929927</v>
      </c>
      <c r="RH38">
        <v>0.82245176888056004</v>
      </c>
      <c r="RI38">
        <v>0.88918227878210099</v>
      </c>
      <c r="RJ38">
        <v>0.87957731059338096</v>
      </c>
      <c r="RK38">
        <v>0.87300186281630598</v>
      </c>
      <c r="RL38">
        <v>0.83473792206815201</v>
      </c>
      <c r="RM38">
        <v>0.84066071374837004</v>
      </c>
      <c r="RN38">
        <v>0.94755314308004301</v>
      </c>
      <c r="RO38">
        <v>0.84734886633246198</v>
      </c>
      <c r="RP38">
        <v>0.90935024320368196</v>
      </c>
      <c r="RQ38">
        <v>0.90329931117159801</v>
      </c>
      <c r="RR38">
        <v>0.84375880967727501</v>
      </c>
      <c r="RS38">
        <v>0.78378780116486302</v>
      </c>
      <c r="RT38">
        <v>0.90838113201219794</v>
      </c>
      <c r="RU38">
        <v>0.86720407542653499</v>
      </c>
      <c r="RV38">
        <v>0.79182971830230797</v>
      </c>
      <c r="RW38">
        <v>0.83567357587172597</v>
      </c>
      <c r="RX38">
        <v>0.81809891012168101</v>
      </c>
      <c r="RY38">
        <v>0.82052257182766197</v>
      </c>
      <c r="RZ38">
        <v>0.83305632044862998</v>
      </c>
      <c r="SA38">
        <v>0.86641189752812597</v>
      </c>
      <c r="SB38">
        <v>0.93825226546231699</v>
      </c>
      <c r="SC38">
        <v>0.82358092219192502</v>
      </c>
      <c r="SD38">
        <v>0.89310368142091301</v>
      </c>
      <c r="SE38">
        <v>0.90265771344858403</v>
      </c>
      <c r="SF38">
        <v>0.83801473422742701</v>
      </c>
      <c r="SG38">
        <v>0.83909697467343802</v>
      </c>
      <c r="SH38">
        <v>0.82699107814408002</v>
      </c>
      <c r="SI38">
        <v>0.80848293533416205</v>
      </c>
      <c r="SJ38">
        <v>0.90125406748482295</v>
      </c>
      <c r="SK38">
        <v>0.92103958489448201</v>
      </c>
      <c r="SL38">
        <v>0.85876587257852</v>
      </c>
      <c r="SM38">
        <v>0.85188294497565598</v>
      </c>
      <c r="SN38">
        <v>0.86370845318697897</v>
      </c>
      <c r="SO38">
        <v>0.85822075628655203</v>
      </c>
      <c r="SP38">
        <v>0.86781210850131396</v>
      </c>
      <c r="SQ38">
        <v>0.96112372025676096</v>
      </c>
      <c r="SR38">
        <v>0.85184005483033898</v>
      </c>
      <c r="SS38">
        <v>0.80621078572058902</v>
      </c>
      <c r="ST38">
        <v>0.87970113073585798</v>
      </c>
      <c r="SU38">
        <v>0.879218968465728</v>
      </c>
      <c r="SV38">
        <v>0.83789191760289405</v>
      </c>
      <c r="SW38">
        <v>1.00358198148719</v>
      </c>
      <c r="SX38">
        <v>0.87182055495500499</v>
      </c>
      <c r="SY38">
        <v>0.87348884052266695</v>
      </c>
      <c r="SZ38">
        <v>0.92552400373416199</v>
      </c>
      <c r="TA38">
        <v>0.92150941129360298</v>
      </c>
      <c r="TB38">
        <v>0.84438635275080398</v>
      </c>
      <c r="TC38">
        <v>0.83700288939088496</v>
      </c>
      <c r="TD38">
        <v>0.815214570493345</v>
      </c>
      <c r="TE38">
        <v>0.88958677996176305</v>
      </c>
      <c r="TF38">
        <v>0.92285743607975002</v>
      </c>
      <c r="TG38">
        <v>0.79297971598220596</v>
      </c>
      <c r="TH38">
        <v>0.94270999023772895</v>
      </c>
      <c r="TI38">
        <v>0.92840927180252797</v>
      </c>
      <c r="TJ38">
        <v>0.88125321257331901</v>
      </c>
      <c r="TK38">
        <v>0.90968353489059595</v>
      </c>
      <c r="TL38">
        <v>0.871300718934927</v>
      </c>
      <c r="TM38">
        <v>0.90281146300911297</v>
      </c>
      <c r="TN38">
        <v>0.99870619348301204</v>
      </c>
      <c r="TO38">
        <v>0.897232502379539</v>
      </c>
      <c r="TP38">
        <v>0.85428263251437897</v>
      </c>
      <c r="TQ38">
        <v>0.90208710525240399</v>
      </c>
      <c r="TR38">
        <v>0.91966800952916905</v>
      </c>
      <c r="TS38">
        <v>0.94451632512606398</v>
      </c>
      <c r="TT38">
        <v>0.90262250457850601</v>
      </c>
      <c r="TU38">
        <v>0.90835393769573203</v>
      </c>
      <c r="TV38">
        <v>0.91736582111417297</v>
      </c>
      <c r="TW38">
        <v>0.83724071312491399</v>
      </c>
      <c r="TX38">
        <v>0.80472380186737702</v>
      </c>
      <c r="TY38">
        <v>0.86633733795528001</v>
      </c>
      <c r="TZ38">
        <v>0.89558955081797498</v>
      </c>
      <c r="UA38">
        <v>0.78502739728885396</v>
      </c>
      <c r="UB38">
        <v>0.89557794663906098</v>
      </c>
      <c r="UC38">
        <v>0.86500437112077899</v>
      </c>
      <c r="UD38">
        <v>0.89555565493396405</v>
      </c>
      <c r="UE38">
        <v>0.84003167633355802</v>
      </c>
      <c r="UF38">
        <v>0.81882866339999805</v>
      </c>
      <c r="UG38">
        <v>0.88413872386425796</v>
      </c>
      <c r="UH38">
        <v>0.88302299311642996</v>
      </c>
      <c r="UI38">
        <v>0.79206774698834603</v>
      </c>
      <c r="UJ38">
        <v>0.93952606945329797</v>
      </c>
      <c r="UK38">
        <v>0.88316797817405601</v>
      </c>
      <c r="UL38">
        <v>0.87714997608615297</v>
      </c>
      <c r="UM38">
        <v>0.81446381833832904</v>
      </c>
      <c r="UN38">
        <v>0.91228003872205299</v>
      </c>
      <c r="UO38">
        <v>0.85576106849373601</v>
      </c>
      <c r="UP38">
        <v>0.81246695861412599</v>
      </c>
      <c r="UQ38">
        <v>0.84057085001093701</v>
      </c>
      <c r="UR38">
        <v>0.82789039009476495</v>
      </c>
      <c r="US38">
        <v>0.91982527812357096</v>
      </c>
      <c r="UT38">
        <v>0.85150780045580499</v>
      </c>
      <c r="UU38">
        <v>0.82670231620641699</v>
      </c>
      <c r="UV38">
        <v>0.91867108408667397</v>
      </c>
      <c r="UW38">
        <v>0.84532106464947698</v>
      </c>
      <c r="UX38">
        <v>0.90554953108262703</v>
      </c>
      <c r="UY38">
        <v>0.93460817018401798</v>
      </c>
      <c r="UZ38">
        <v>0.90099852059318697</v>
      </c>
      <c r="VA38">
        <v>0.85508826259688797</v>
      </c>
      <c r="VB38">
        <v>0.86169110102510604</v>
      </c>
      <c r="VC38">
        <v>0.90123427347796503</v>
      </c>
      <c r="VD38">
        <v>0.85368976933720198</v>
      </c>
      <c r="VE38">
        <v>0.85385423552121598</v>
      </c>
      <c r="VF38">
        <v>0.82941855788555796</v>
      </c>
      <c r="VG38">
        <v>0.87763531589340005</v>
      </c>
      <c r="VH38">
        <v>0.86801254425761298</v>
      </c>
      <c r="VI38">
        <v>0.954221809559892</v>
      </c>
      <c r="VJ38">
        <v>0.96800212493124305</v>
      </c>
      <c r="VK38">
        <v>0.862780554712689</v>
      </c>
      <c r="VL38">
        <v>0.894525200032389</v>
      </c>
      <c r="VM38">
        <v>0.88154981919400699</v>
      </c>
      <c r="VN38">
        <v>0.95185931776237798</v>
      </c>
      <c r="VO38">
        <v>0.88874217316906601</v>
      </c>
      <c r="VP38">
        <v>0.84052995984704504</v>
      </c>
      <c r="VQ38">
        <v>0.86957873720509204</v>
      </c>
      <c r="VR38">
        <v>0.87024692140781201</v>
      </c>
      <c r="VS38">
        <v>0.83214458213432696</v>
      </c>
      <c r="VT38">
        <v>0.820158668858744</v>
      </c>
      <c r="VU38">
        <v>0.90259648446284801</v>
      </c>
      <c r="VV38">
        <v>0.81506992940869405</v>
      </c>
      <c r="VW38">
        <v>0.877340986937579</v>
      </c>
      <c r="VX38">
        <v>0.84802415921377505</v>
      </c>
      <c r="VY38">
        <v>0.808352991914571</v>
      </c>
      <c r="VZ38">
        <v>0.92105423186879998</v>
      </c>
      <c r="WA38">
        <v>0.951393247582349</v>
      </c>
      <c r="WB38">
        <v>0.92596854225258896</v>
      </c>
      <c r="WC38">
        <v>0.89862485278177895</v>
      </c>
      <c r="WD38">
        <v>0.950915350719712</v>
      </c>
      <c r="WE38">
        <v>0.94827160365267404</v>
      </c>
      <c r="WF38">
        <v>0.89832281640786005</v>
      </c>
      <c r="WG38">
        <v>0.88134159763450803</v>
      </c>
      <c r="WH38">
        <v>0.88070434480068804</v>
      </c>
      <c r="WI38">
        <v>0.83455289740123895</v>
      </c>
      <c r="WJ38">
        <v>0.86830195664083998</v>
      </c>
      <c r="WK38">
        <v>0.89935728786129299</v>
      </c>
      <c r="WL38">
        <v>0.88892814617036198</v>
      </c>
      <c r="WM38">
        <v>0.83973615358260401</v>
      </c>
      <c r="WN38">
        <v>0.85040470449491601</v>
      </c>
      <c r="WO38">
        <v>0.902583061483753</v>
      </c>
      <c r="WP38">
        <v>0.80666289397714497</v>
      </c>
      <c r="WQ38">
        <v>0.79523146699988101</v>
      </c>
      <c r="WR38">
        <v>0.80362665298468405</v>
      </c>
      <c r="WS38">
        <v>0.84762786434632198</v>
      </c>
      <c r="WT38">
        <v>0.82648779535091699</v>
      </c>
      <c r="WU38">
        <v>0.84620962030547298</v>
      </c>
      <c r="WV38">
        <v>0.87284610149827702</v>
      </c>
      <c r="WW38">
        <v>0.94874498284151199</v>
      </c>
      <c r="WX38">
        <v>0.81735891934381699</v>
      </c>
      <c r="WY38">
        <v>0.79641086345145795</v>
      </c>
      <c r="WZ38">
        <v>0.85731162353355805</v>
      </c>
      <c r="XA38">
        <v>0.94482341940790804</v>
      </c>
      <c r="XB38">
        <v>0.88792477442559703</v>
      </c>
      <c r="XC38">
        <v>0.92251844667932803</v>
      </c>
      <c r="XD38">
        <v>0.839092959313815</v>
      </c>
      <c r="XE38">
        <v>0.82991290787833605</v>
      </c>
      <c r="XF38">
        <v>0.82571884915011395</v>
      </c>
      <c r="XG38">
        <v>0.82682792916418602</v>
      </c>
      <c r="XH38">
        <v>0.80657968499476196</v>
      </c>
      <c r="XI38">
        <v>0.95857909216964299</v>
      </c>
      <c r="XJ38">
        <v>0.87873866911009002</v>
      </c>
      <c r="XK38">
        <v>0.86790468886361105</v>
      </c>
      <c r="XL38">
        <v>0.85622575309526705</v>
      </c>
      <c r="XM38">
        <v>0.91557975203764297</v>
      </c>
      <c r="XN38">
        <v>0.95959931860270697</v>
      </c>
      <c r="XO38">
        <v>0.87002324618197802</v>
      </c>
      <c r="XP38">
        <v>0.799428287862611</v>
      </c>
      <c r="XQ38">
        <v>0.90070278593179698</v>
      </c>
      <c r="XR38">
        <v>0.92277093527514298</v>
      </c>
      <c r="XS38">
        <v>0.85186047801911302</v>
      </c>
      <c r="XT38">
        <v>0.85027134305567598</v>
      </c>
      <c r="XU38">
        <v>0.87202674521240198</v>
      </c>
      <c r="XV38">
        <v>0.86146249379912299</v>
      </c>
      <c r="XW38">
        <v>0.884601358135506</v>
      </c>
      <c r="XX38">
        <v>0.88562567146972004</v>
      </c>
      <c r="XY38">
        <v>0.884333056078073</v>
      </c>
      <c r="XZ38">
        <v>0.908361567083944</v>
      </c>
      <c r="YA38">
        <v>0.85803259733247705</v>
      </c>
      <c r="YB38">
        <v>0.88916491470721604</v>
      </c>
      <c r="YC38">
        <v>0.85864306775120502</v>
      </c>
      <c r="YD38">
        <v>0.93760245138269704</v>
      </c>
      <c r="YE38">
        <v>0.86691587503706802</v>
      </c>
      <c r="YF38">
        <v>0.85372795359046005</v>
      </c>
      <c r="YG38">
        <v>0.89728364322645104</v>
      </c>
      <c r="YH38">
        <v>0.87830242765253097</v>
      </c>
      <c r="YI38">
        <v>0.83831416706619399</v>
      </c>
      <c r="YJ38">
        <v>0.86209370007266195</v>
      </c>
      <c r="YK38">
        <v>0.89422181083931696</v>
      </c>
      <c r="YL38">
        <v>0.86889894046557603</v>
      </c>
      <c r="YM38">
        <v>0.89080431348283895</v>
      </c>
      <c r="YN38">
        <v>0.93444475276399697</v>
      </c>
      <c r="YO38">
        <v>0.83111938236328398</v>
      </c>
      <c r="YP38">
        <v>0.94319340023307296</v>
      </c>
      <c r="YQ38">
        <v>0.89782725070460501</v>
      </c>
      <c r="YR38">
        <v>0.86194118630487604</v>
      </c>
      <c r="YS38">
        <v>0.93926355001905903</v>
      </c>
      <c r="YT38">
        <v>0.88132579142914902</v>
      </c>
      <c r="YU38">
        <v>0.80824111761912099</v>
      </c>
      <c r="YV38">
        <v>0.870219969145962</v>
      </c>
      <c r="YW38">
        <v>0.82175593763008803</v>
      </c>
      <c r="YX38">
        <v>0.79207381705047497</v>
      </c>
      <c r="YY38">
        <v>0.81507643597690804</v>
      </c>
      <c r="YZ38">
        <v>0.89110550112366405</v>
      </c>
      <c r="ZA38">
        <v>0.93888098677746701</v>
      </c>
      <c r="ZB38">
        <v>0.89536836310499601</v>
      </c>
      <c r="ZC38">
        <v>0.95382649304223799</v>
      </c>
      <c r="ZD38">
        <v>0.88212981930991297</v>
      </c>
      <c r="ZE38">
        <v>0.85544749325036396</v>
      </c>
      <c r="ZF38">
        <v>0.84372240824026001</v>
      </c>
      <c r="ZG38">
        <v>0.81738179624288299</v>
      </c>
      <c r="ZH38">
        <v>0.88851436751876101</v>
      </c>
      <c r="ZI38">
        <v>0.89764387095257703</v>
      </c>
      <c r="ZJ38">
        <v>0.87973742245384501</v>
      </c>
      <c r="ZK38">
        <v>0.82972347805811497</v>
      </c>
      <c r="ZL38">
        <v>0.80979628378569202</v>
      </c>
      <c r="ZM38">
        <v>0.86547085767632503</v>
      </c>
      <c r="ZN38">
        <v>0.88509451041001097</v>
      </c>
      <c r="ZO38">
        <v>0.89961154109825103</v>
      </c>
      <c r="ZP38">
        <v>0.916436829244484</v>
      </c>
      <c r="ZQ38">
        <v>0.88681796607811902</v>
      </c>
      <c r="ZR38">
        <v>0.87542202402765501</v>
      </c>
      <c r="ZS38">
        <v>0.88183676124423005</v>
      </c>
      <c r="ZT38">
        <v>0.94191108308950999</v>
      </c>
      <c r="ZU38">
        <v>0.86122371492276695</v>
      </c>
      <c r="ZV38">
        <v>0.96524914534764295</v>
      </c>
      <c r="ZW38">
        <v>0.92055828161351505</v>
      </c>
      <c r="ZX38">
        <v>0.94527292514007499</v>
      </c>
      <c r="ZY38">
        <v>0.88859113768932396</v>
      </c>
      <c r="ZZ38">
        <v>0.90360817864410503</v>
      </c>
      <c r="AAA38">
        <v>0.86106725155605202</v>
      </c>
      <c r="AAB38">
        <v>0.88483285294698699</v>
      </c>
      <c r="AAC38">
        <v>0.93456806490158695</v>
      </c>
      <c r="AAD38">
        <v>0.94244694205453905</v>
      </c>
      <c r="AAE38">
        <v>0.84646509961232597</v>
      </c>
      <c r="AAF38">
        <v>0.87717812653153104</v>
      </c>
      <c r="AAG38">
        <v>0.92007426908315304</v>
      </c>
      <c r="AAH38">
        <v>0.79787449873284499</v>
      </c>
      <c r="AAI38">
        <v>0.85180580939828099</v>
      </c>
      <c r="AAJ38">
        <v>0.80376707114367596</v>
      </c>
      <c r="AAK38">
        <v>0.87957936573019702</v>
      </c>
      <c r="AAL38">
        <v>0.90309070986700501</v>
      </c>
      <c r="AAM38">
        <v>0.82923419649283303</v>
      </c>
      <c r="AAN38">
        <v>0.87815213518650603</v>
      </c>
      <c r="AAO38">
        <v>0.75146199798063396</v>
      </c>
      <c r="AAP38">
        <v>0.95615928876921896</v>
      </c>
      <c r="AAQ38">
        <v>0.82887387656048905</v>
      </c>
      <c r="AAR38">
        <v>0.83732517285691399</v>
      </c>
      <c r="AAS38">
        <v>0.89126547598938499</v>
      </c>
      <c r="AAT38">
        <v>0.78860953782717602</v>
      </c>
      <c r="AAU38">
        <v>0.83088932617653</v>
      </c>
      <c r="AAV38">
        <v>0.86510813191035796</v>
      </c>
      <c r="AAW38">
        <v>0.86616918349640004</v>
      </c>
      <c r="AAX38">
        <v>0.83251325196399995</v>
      </c>
      <c r="AAY38">
        <v>0.92503211149531395</v>
      </c>
      <c r="AAZ38">
        <v>0.87238404685728399</v>
      </c>
      <c r="ABA38">
        <v>0.74641313126791198</v>
      </c>
      <c r="ABB38">
        <v>0.85630270906117101</v>
      </c>
      <c r="ABC38">
        <v>0.83974420794043103</v>
      </c>
      <c r="ABD38">
        <v>0.942878611429394</v>
      </c>
      <c r="ABE38">
        <v>0.84509037732668701</v>
      </c>
      <c r="ABF38">
        <v>0.86731154296173396</v>
      </c>
      <c r="ABG38">
        <v>0.87781958943582705</v>
      </c>
      <c r="ABH38">
        <v>0.89377884056013901</v>
      </c>
      <c r="ABI38">
        <v>0.93104921549050301</v>
      </c>
      <c r="ABJ38">
        <v>0.84960303210890398</v>
      </c>
      <c r="ABK38">
        <v>0.82569540343504699</v>
      </c>
      <c r="ABL38">
        <v>0.80218296665472499</v>
      </c>
      <c r="ABM38">
        <v>0.82363616299437503</v>
      </c>
      <c r="ABN38">
        <v>0.82466427539985498</v>
      </c>
      <c r="ABO38">
        <v>0.90134438353547397</v>
      </c>
      <c r="ABP38">
        <v>0.93319173392520005</v>
      </c>
      <c r="ABQ38">
        <v>0.89239755170052504</v>
      </c>
      <c r="ABR38">
        <v>0.94537611849428205</v>
      </c>
      <c r="ABS38">
        <v>0.87893126315146397</v>
      </c>
      <c r="ABT38">
        <v>0.857087619737531</v>
      </c>
      <c r="ABU38">
        <v>0.85456583982718504</v>
      </c>
      <c r="ABV38">
        <v>0.79896233640666403</v>
      </c>
      <c r="ABW38">
        <v>0.82709569732753696</v>
      </c>
      <c r="ABX38">
        <v>0.965617359501174</v>
      </c>
      <c r="ABY38">
        <v>0.79481101668645504</v>
      </c>
      <c r="ABZ38">
        <v>0.89499522492911499</v>
      </c>
      <c r="ACA38">
        <v>0.827115460126847</v>
      </c>
      <c r="ACB38">
        <v>0.91846506189538202</v>
      </c>
      <c r="ACC38">
        <v>0.94853521350534697</v>
      </c>
      <c r="ACD38">
        <v>0.83276409398719398</v>
      </c>
      <c r="ACE38">
        <v>0.87965446131775704</v>
      </c>
      <c r="ACF38">
        <v>0.98156155499815401</v>
      </c>
      <c r="ACG38">
        <v>0.80536151719517501</v>
      </c>
      <c r="ACH38">
        <v>0.91008952053431602</v>
      </c>
      <c r="ACI38">
        <v>0.78711888456688595</v>
      </c>
      <c r="ACJ38">
        <v>0.84771392837567805</v>
      </c>
      <c r="ACK38">
        <v>0.90348448493862499</v>
      </c>
      <c r="ACL38">
        <v>0.79625648432714602</v>
      </c>
      <c r="ACM38">
        <v>0.85702893198965502</v>
      </c>
      <c r="ACN38">
        <v>0.791415847494364</v>
      </c>
      <c r="ACO38">
        <v>0.92002773173726704</v>
      </c>
      <c r="ACP38">
        <v>0.915597097909428</v>
      </c>
      <c r="ACQ38">
        <v>0.87181099209604396</v>
      </c>
      <c r="ACR38">
        <v>0.79740602020003903</v>
      </c>
      <c r="ACS38">
        <v>0.93580778880799698</v>
      </c>
      <c r="ACT38">
        <v>0.79369621756856701</v>
      </c>
      <c r="ACU38">
        <v>0.80330289183511405</v>
      </c>
      <c r="ACV38">
        <v>0.92521068918060201</v>
      </c>
      <c r="ACW38">
        <v>0.88372892587441498</v>
      </c>
      <c r="ACX38">
        <v>0.777846581659563</v>
      </c>
      <c r="ACY38">
        <v>0.87657518691674696</v>
      </c>
      <c r="ACZ38">
        <v>0.77043650614374304</v>
      </c>
      <c r="ADA38">
        <v>0.87163770997582901</v>
      </c>
      <c r="ADB38">
        <v>0.89848744186371399</v>
      </c>
      <c r="ADC38">
        <v>0.95551762643517302</v>
      </c>
      <c r="ADD38">
        <v>0.91711071221767204</v>
      </c>
      <c r="ADE38">
        <v>0.92105188728850296</v>
      </c>
      <c r="ADF38">
        <v>0.95138454495103697</v>
      </c>
      <c r="ADG38">
        <v>0.91653963553111495</v>
      </c>
      <c r="ADH38">
        <v>0.96031681015463799</v>
      </c>
      <c r="ADI38">
        <v>0.88754339663492998</v>
      </c>
      <c r="ADJ38">
        <v>0.90979206453746497</v>
      </c>
      <c r="ADK38">
        <v>0.85586967133106195</v>
      </c>
      <c r="ADL38">
        <v>0.94257965993055504</v>
      </c>
      <c r="ADM38">
        <v>0.86147951322795302</v>
      </c>
      <c r="ADN38">
        <v>0.85918098229918405</v>
      </c>
      <c r="ADO38">
        <v>0.82905748808247803</v>
      </c>
      <c r="ADP38">
        <v>0.97978258333578705</v>
      </c>
      <c r="ADQ38">
        <v>0.85537320215389001</v>
      </c>
      <c r="ADR38">
        <v>0.85020324717121598</v>
      </c>
      <c r="ADS38">
        <v>0.86961540909644197</v>
      </c>
      <c r="ADT38">
        <v>0.89318867926911905</v>
      </c>
      <c r="ADU38">
        <v>0.90785423700719403</v>
      </c>
      <c r="ADV38">
        <v>0.90751881717973903</v>
      </c>
      <c r="ADW38">
        <v>0.90308253211700595</v>
      </c>
      <c r="ADX38">
        <v>0.89049937064394402</v>
      </c>
      <c r="ADY38">
        <v>0.80822321726127999</v>
      </c>
      <c r="ADZ38">
        <v>0.89743367804131702</v>
      </c>
      <c r="AEA38">
        <v>0.95434431381029705</v>
      </c>
      <c r="AEB38">
        <v>0.83986710823323696</v>
      </c>
      <c r="AEC38">
        <v>0.90426566624086502</v>
      </c>
      <c r="AED38">
        <v>0.84851083290917495</v>
      </c>
      <c r="AEE38">
        <v>0.91672696371048001</v>
      </c>
      <c r="AEF38">
        <v>0.80807613537352097</v>
      </c>
      <c r="AEG38">
        <v>0.86349046804393903</v>
      </c>
      <c r="AEH38">
        <v>0.90738838102386798</v>
      </c>
      <c r="AEI38">
        <v>0.84800655204581399</v>
      </c>
      <c r="AEJ38">
        <v>0.84898687944986595</v>
      </c>
      <c r="AEK38">
        <v>0.91349918591039803</v>
      </c>
      <c r="AEL38">
        <v>0.82537260907612797</v>
      </c>
      <c r="AEM38">
        <v>0.87781553642628696</v>
      </c>
      <c r="AEN38">
        <v>0.91957012690725803</v>
      </c>
      <c r="AEO38">
        <v>0.88823204961241398</v>
      </c>
      <c r="AEP38">
        <v>0.88978356392772695</v>
      </c>
      <c r="AEQ38">
        <v>0.88091899110278804</v>
      </c>
      <c r="AER38">
        <v>0.89977188459208401</v>
      </c>
      <c r="AES38">
        <v>0.82778107272623902</v>
      </c>
      <c r="AET38">
        <v>0.88692585694089898</v>
      </c>
      <c r="AEU38">
        <v>0.90781711385895802</v>
      </c>
      <c r="AEV38">
        <v>0.91712766259682499</v>
      </c>
      <c r="AEW38">
        <v>0.97505026668677397</v>
      </c>
      <c r="AEX38">
        <v>0.7817626675214</v>
      </c>
      <c r="AEY38">
        <v>0.93517602435370695</v>
      </c>
      <c r="AEZ38">
        <v>0.85790142199677299</v>
      </c>
      <c r="AFA38">
        <v>0.86581785096461295</v>
      </c>
      <c r="AFB38">
        <v>0.80904807913685495</v>
      </c>
      <c r="AFC38">
        <v>0.85256148504996598</v>
      </c>
      <c r="AFD38">
        <v>0.808658678336584</v>
      </c>
      <c r="AFE38">
        <v>0.90735182639677103</v>
      </c>
      <c r="AFF38">
        <v>0.81098099818318703</v>
      </c>
      <c r="AFG38">
        <v>0.88453749403505499</v>
      </c>
      <c r="AFH38">
        <v>0.84979032207101302</v>
      </c>
      <c r="AFI38">
        <v>0.89589491752222405</v>
      </c>
      <c r="AFJ38">
        <v>0.894676664879272</v>
      </c>
      <c r="AFK38">
        <v>0.98752525168362304</v>
      </c>
      <c r="AFL38">
        <v>0.75503793253007001</v>
      </c>
      <c r="AFM38">
        <v>0.89305980479653102</v>
      </c>
      <c r="AFN38">
        <v>0.83126245254664499</v>
      </c>
      <c r="AFO38">
        <v>0.86163471078318898</v>
      </c>
      <c r="AFP38">
        <v>0.88448048147847702</v>
      </c>
      <c r="AFQ38">
        <v>0.86128458554555998</v>
      </c>
      <c r="AFR38">
        <v>0.89835380056218395</v>
      </c>
      <c r="AFS38">
        <v>0.87964871237525799</v>
      </c>
      <c r="AFT38">
        <v>0.92185335589347295</v>
      </c>
      <c r="AFU38">
        <v>0.87151528288496105</v>
      </c>
      <c r="AFV38">
        <v>0.79727369734482301</v>
      </c>
      <c r="AFW38">
        <v>0.84027989797343705</v>
      </c>
      <c r="AFX38">
        <v>0.86532598935849203</v>
      </c>
      <c r="AFY38">
        <v>0.82860526546185997</v>
      </c>
      <c r="AFZ38">
        <v>0.86978439730965396</v>
      </c>
      <c r="AGA38">
        <v>0.90908996431966105</v>
      </c>
      <c r="AGB38">
        <v>0.84801937253205295</v>
      </c>
      <c r="AGC38">
        <v>0.844457974545884</v>
      </c>
      <c r="AGD38">
        <v>0.88248086233334799</v>
      </c>
      <c r="AGE38">
        <v>0.87361249253498097</v>
      </c>
      <c r="AGF38">
        <v>0.84985470251308504</v>
      </c>
      <c r="AGG38">
        <v>0.86622509186007401</v>
      </c>
      <c r="AGH38">
        <v>0.87491865614471098</v>
      </c>
      <c r="AGI38">
        <v>0.81605303798392204</v>
      </c>
      <c r="AGJ38">
        <v>0.85057801863873705</v>
      </c>
      <c r="AGK38">
        <v>0.97653263467878204</v>
      </c>
      <c r="AGL38">
        <v>0.81530719632965698</v>
      </c>
      <c r="AGM38">
        <v>0.905623349260407</v>
      </c>
      <c r="AGN38">
        <v>0.83632716849075595</v>
      </c>
      <c r="AGO38">
        <v>0.98316699825333698</v>
      </c>
      <c r="AGP38">
        <v>0.81959943921200495</v>
      </c>
      <c r="AGQ38">
        <v>0.84766237537831801</v>
      </c>
      <c r="AGR38">
        <v>0.90282329237069903</v>
      </c>
      <c r="AGS38">
        <v>0.94194422763397501</v>
      </c>
      <c r="AGT38">
        <v>0.90124900365742</v>
      </c>
      <c r="AGU38">
        <v>0.83383544771581997</v>
      </c>
      <c r="AGV38">
        <v>0.86193522527143396</v>
      </c>
      <c r="AGW38">
        <v>0.84740688353341698</v>
      </c>
      <c r="AGX38">
        <v>0.92029456005825605</v>
      </c>
      <c r="AGY38">
        <v>0.81164463286703903</v>
      </c>
      <c r="AGZ38">
        <v>0.88364914848018805</v>
      </c>
      <c r="AHA38">
        <v>0.85243961432870896</v>
      </c>
      <c r="AHB38">
        <v>0.92852982057435196</v>
      </c>
      <c r="AHC38">
        <v>0.86466843985046205</v>
      </c>
      <c r="AHD38">
        <v>0.91137420657477997</v>
      </c>
      <c r="AHE38">
        <v>0.81958859851822596</v>
      </c>
      <c r="AHF38">
        <v>0.87987749155449901</v>
      </c>
      <c r="AHG38">
        <v>0.89804359373135201</v>
      </c>
      <c r="AHH38">
        <v>0.81225094866424097</v>
      </c>
      <c r="AHI38">
        <v>0.85329845403760096</v>
      </c>
      <c r="AHJ38">
        <v>0.94593062540987705</v>
      </c>
      <c r="AHK38">
        <v>0.84479388938026201</v>
      </c>
      <c r="AHL38">
        <v>0.83313378466690802</v>
      </c>
      <c r="AHM38">
        <v>0.86057292778796601</v>
      </c>
      <c r="AHN38">
        <v>0.80434030746523599</v>
      </c>
      <c r="AHO38">
        <v>0.85135697832296398</v>
      </c>
      <c r="AHP38">
        <v>0.95449007313409495</v>
      </c>
      <c r="AHQ38">
        <v>0.89615998724313295</v>
      </c>
      <c r="AHR38">
        <v>0.84388971604382601</v>
      </c>
      <c r="AHS38">
        <v>0.89340937660296704</v>
      </c>
      <c r="AHT38">
        <v>0.83586691492304999</v>
      </c>
      <c r="AHU38">
        <v>0.83869451820995899</v>
      </c>
      <c r="AHV38">
        <v>0.94348004649755501</v>
      </c>
      <c r="AHW38">
        <v>0.806794174965203</v>
      </c>
      <c r="AHX38">
        <v>0.85287603692059799</v>
      </c>
      <c r="AHY38">
        <v>0.90344107489588199</v>
      </c>
      <c r="AHZ38">
        <v>0.92860340806561104</v>
      </c>
      <c r="AIA38">
        <v>0.86200645388438901</v>
      </c>
      <c r="AIB38">
        <v>0.89230859360522896</v>
      </c>
      <c r="AIC38">
        <v>0.82337749216914302</v>
      </c>
      <c r="AID38">
        <v>0.78203665589941396</v>
      </c>
      <c r="AIE38">
        <v>0.75098990563529999</v>
      </c>
      <c r="AIF38">
        <v>0.77860609685771798</v>
      </c>
      <c r="AIG38">
        <v>0.91808395698823497</v>
      </c>
      <c r="AIH38">
        <v>0.92897250961497602</v>
      </c>
      <c r="AII38">
        <v>0.79918488033282498</v>
      </c>
      <c r="AIJ38">
        <v>0.91515068446382697</v>
      </c>
      <c r="AIK38">
        <v>0.84855594266419598</v>
      </c>
      <c r="AIL38">
        <v>0.82048402849185798</v>
      </c>
      <c r="AIM38">
        <v>0.83688506662024797</v>
      </c>
      <c r="AIN38">
        <v>0.92415864059894304</v>
      </c>
      <c r="AIO38">
        <v>0.98190319526885805</v>
      </c>
      <c r="AIP38">
        <v>0.92238969265771997</v>
      </c>
      <c r="AIQ38">
        <v>0.87165783408991304</v>
      </c>
      <c r="AIR38">
        <v>0.82368154853009001</v>
      </c>
      <c r="AIS38">
        <v>0.83088679892594597</v>
      </c>
      <c r="AIT38">
        <v>0.79601242178070097</v>
      </c>
      <c r="AIU38">
        <v>0.88298919242167095</v>
      </c>
      <c r="AIV38">
        <v>0.89010564234104295</v>
      </c>
      <c r="AIW38">
        <v>0.90343751841952002</v>
      </c>
      <c r="AIX38">
        <v>0.85754487217693198</v>
      </c>
      <c r="AIY38">
        <v>0.81507723786714004</v>
      </c>
      <c r="AIZ38">
        <v>0.96912947155434004</v>
      </c>
      <c r="AJA38">
        <v>0.83869439654008004</v>
      </c>
      <c r="AJB38">
        <v>0.82710916685114499</v>
      </c>
      <c r="AJC38">
        <v>0.88505477150384404</v>
      </c>
      <c r="AJD38">
        <v>0.90175401530126298</v>
      </c>
      <c r="AJE38">
        <v>0.84587921135483501</v>
      </c>
      <c r="AJF38">
        <v>0.91001434753258303</v>
      </c>
      <c r="AJG38">
        <v>0.89885023572259504</v>
      </c>
      <c r="AJH38">
        <v>0.89086103032490704</v>
      </c>
      <c r="AJI38">
        <v>0.98132402442058497</v>
      </c>
      <c r="AJJ38">
        <v>0.92421768028990303</v>
      </c>
      <c r="AJK38">
        <v>0.91701605987072699</v>
      </c>
      <c r="AJL38">
        <v>0.88365310256273699</v>
      </c>
      <c r="AJM38">
        <v>0.88950853061570401</v>
      </c>
      <c r="AJN38">
        <v>0.947964358390323</v>
      </c>
      <c r="AJO38">
        <v>0.872566887449021</v>
      </c>
      <c r="AJP38">
        <v>0.99144168998940296</v>
      </c>
      <c r="AJQ38">
        <v>0.88447441695128404</v>
      </c>
      <c r="AJR38">
        <v>0.86688990067199301</v>
      </c>
      <c r="AJS38">
        <v>0.88157370299862103</v>
      </c>
      <c r="AJT38">
        <v>0.86362681669185604</v>
      </c>
      <c r="AJU38">
        <v>0.88429304735016001</v>
      </c>
      <c r="AJV38">
        <v>0.83280708746728305</v>
      </c>
      <c r="AJW38">
        <v>0.85116268760060299</v>
      </c>
      <c r="AJX38">
        <v>0.84485803594743603</v>
      </c>
      <c r="AJY38">
        <v>0.93880210589990498</v>
      </c>
      <c r="AJZ38">
        <v>0.83966091152177602</v>
      </c>
      <c r="AKA38">
        <v>0.93552617296612495</v>
      </c>
      <c r="AKB38">
        <v>0.87928094158521497</v>
      </c>
      <c r="AKC38">
        <v>0.92229864772264003</v>
      </c>
      <c r="AKD38">
        <v>0.88028461862541596</v>
      </c>
      <c r="AKE38">
        <v>0.92095543067150898</v>
      </c>
      <c r="AKF38">
        <v>0.89709987672378999</v>
      </c>
      <c r="AKG38">
        <v>0.903084519846723</v>
      </c>
      <c r="AKH38">
        <v>0.89769707292591105</v>
      </c>
      <c r="AKI38">
        <v>0.84682112038756296</v>
      </c>
      <c r="AKJ38">
        <v>0.90455089441551495</v>
      </c>
      <c r="AKK38">
        <v>0.90911365129606103</v>
      </c>
      <c r="AKL38">
        <v>0.87327111173314298</v>
      </c>
      <c r="AKM38">
        <v>0.82343219704690696</v>
      </c>
      <c r="AKN38">
        <v>0.88332029385302702</v>
      </c>
      <c r="AKO38">
        <v>0.84092020006284596</v>
      </c>
      <c r="AKP38">
        <v>0.91584499822761201</v>
      </c>
      <c r="AKQ38">
        <v>0.90756124093489798</v>
      </c>
      <c r="AKR38">
        <v>0.86852812678806102</v>
      </c>
      <c r="AKS38">
        <v>0.86642088696171105</v>
      </c>
      <c r="AKT38">
        <v>0.81977404837859802</v>
      </c>
      <c r="AKU38">
        <v>0.80909308810764502</v>
      </c>
      <c r="AKV38">
        <v>0.79868192292736595</v>
      </c>
      <c r="AKW38">
        <v>0.83803756845858401</v>
      </c>
      <c r="AKX38">
        <v>0.92368390451650895</v>
      </c>
      <c r="AKY38">
        <v>0.86530406140052096</v>
      </c>
      <c r="AKZ38">
        <v>0.88619097866655205</v>
      </c>
      <c r="ALA38">
        <v>0.89322349260003397</v>
      </c>
      <c r="ALB38">
        <v>0.88599337297638903</v>
      </c>
      <c r="ALC38">
        <v>0.93115798197937505</v>
      </c>
      <c r="ALD38">
        <v>0.91773926971284703</v>
      </c>
      <c r="ALE38">
        <v>0.82655620318824996</v>
      </c>
      <c r="ALF38">
        <v>0.87340035034289698</v>
      </c>
      <c r="ALG38">
        <v>0.86745205964991701</v>
      </c>
      <c r="ALH38">
        <v>0.98677947670509303</v>
      </c>
      <c r="ALI38">
        <v>0.90701576408828399</v>
      </c>
      <c r="ALJ38">
        <v>0.82343737482590196</v>
      </c>
      <c r="ALK38">
        <v>0.87956850198484404</v>
      </c>
      <c r="ALL38">
        <v>0.82407744216410606</v>
      </c>
      <c r="ALM38">
        <v>0.86793385695856395</v>
      </c>
      <c r="ALN38">
        <v>0.91645967326012301</v>
      </c>
      <c r="ALO38">
        <v>0.82561232211407598</v>
      </c>
      <c r="ALP38">
        <v>0.91463602719390502</v>
      </c>
      <c r="ALQ38">
        <v>0.874752251680885</v>
      </c>
      <c r="ALR38">
        <v>0.90402961049027597</v>
      </c>
      <c r="ALS38">
        <v>0.80742120309936205</v>
      </c>
      <c r="ALT38">
        <v>0.84355633361204496</v>
      </c>
      <c r="ALU38">
        <v>0.87316688510026597</v>
      </c>
      <c r="ALV38">
        <v>0.91563591290191404</v>
      </c>
      <c r="ALW38">
        <v>0.91995668665300101</v>
      </c>
      <c r="ALX38">
        <v>0.865439397355382</v>
      </c>
      <c r="ALY38">
        <v>0.886248481909375</v>
      </c>
      <c r="ALZ38">
        <v>0.84367081811476397</v>
      </c>
      <c r="AMA38">
        <v>0.89008996642760596</v>
      </c>
      <c r="AMB38">
        <v>0.85230441097725596</v>
      </c>
      <c r="AMC38">
        <v>0.80218482933926405</v>
      </c>
      <c r="AMD38">
        <v>0.94107240361518696</v>
      </c>
      <c r="AME38">
        <v>0.81729627874077104</v>
      </c>
      <c r="AMF38">
        <v>0.797177239721368</v>
      </c>
      <c r="AMG38">
        <v>0.78635764545448195</v>
      </c>
      <c r="AMH38">
        <v>0.94030753408859202</v>
      </c>
      <c r="AMI38">
        <v>0.87115239176263104</v>
      </c>
      <c r="AMJ38">
        <v>0.97744965187993504</v>
      </c>
      <c r="AMK38">
        <v>0.83910938417789105</v>
      </c>
      <c r="AML38">
        <v>0.79715792529977902</v>
      </c>
      <c r="AMM38">
        <v>0.88205656811758304</v>
      </c>
    </row>
    <row r="39" spans="11:1027" ht="15.75" thickBot="1">
      <c r="K39" s="1">
        <v>14</v>
      </c>
      <c r="L39" s="3" t="s">
        <v>8</v>
      </c>
      <c r="M39" s="3"/>
      <c r="N39" s="3" t="s">
        <v>3</v>
      </c>
      <c r="O39" s="3" t="s">
        <v>5</v>
      </c>
      <c r="P39" s="3"/>
      <c r="Q39" s="3" t="s">
        <v>7</v>
      </c>
      <c r="R39" s="3">
        <v>0.74461538999999999</v>
      </c>
      <c r="S39" s="3">
        <v>0.72561984000000002</v>
      </c>
      <c r="T39" s="3">
        <v>327.62150000000003</v>
      </c>
      <c r="U39" s="3">
        <v>359.24869999999999</v>
      </c>
      <c r="V39">
        <v>9</v>
      </c>
      <c r="W39">
        <v>4</v>
      </c>
      <c r="X39">
        <v>6.0268054029205897</v>
      </c>
      <c r="Y39">
        <v>0.64088389597457296</v>
      </c>
      <c r="Z39">
        <f>X39/Y39</f>
        <v>9.4038958394418799</v>
      </c>
      <c r="AB39">
        <v>0.76278058123168901</v>
      </c>
      <c r="AC39">
        <v>0.80336959667128205</v>
      </c>
      <c r="AD39">
        <v>0.79173509221134497</v>
      </c>
      <c r="AE39">
        <v>0.72183558226670896</v>
      </c>
      <c r="AF39">
        <v>0.75451552296566204</v>
      </c>
      <c r="AG39">
        <v>0.776611242968964</v>
      </c>
      <c r="AH39">
        <v>0.73087357840077805</v>
      </c>
      <c r="AI39">
        <v>0.72688224325676598</v>
      </c>
      <c r="AJ39">
        <v>0.81060911657422496</v>
      </c>
      <c r="AK39">
        <v>0.75956456296253905</v>
      </c>
      <c r="AL39">
        <v>0.73162146366389003</v>
      </c>
      <c r="AM39">
        <v>0.77062570907565497</v>
      </c>
      <c r="AN39">
        <v>0.85250617354464397</v>
      </c>
      <c r="AO39">
        <v>0.77673865286106702</v>
      </c>
      <c r="AP39">
        <v>0.67035312494122501</v>
      </c>
      <c r="AQ39">
        <v>0.76831563033994099</v>
      </c>
      <c r="AR39">
        <v>0.78461644168054101</v>
      </c>
      <c r="AS39">
        <v>0.80212496603591099</v>
      </c>
      <c r="AT39">
        <v>0.72918209942352896</v>
      </c>
      <c r="AU39">
        <v>0.77049812029702003</v>
      </c>
      <c r="AV39">
        <v>0.83882001171429599</v>
      </c>
      <c r="AW39">
        <v>0.80548394406615598</v>
      </c>
      <c r="AX39">
        <v>0.79220885287228604</v>
      </c>
      <c r="AY39">
        <v>0.83089205802160404</v>
      </c>
      <c r="AZ39">
        <v>0.81938910496249295</v>
      </c>
      <c r="BA39">
        <v>0.72274773825196004</v>
      </c>
      <c r="BB39">
        <v>0.78829874042278403</v>
      </c>
      <c r="BC39">
        <v>0.838782662029111</v>
      </c>
      <c r="BD39">
        <v>0.76457746373697</v>
      </c>
      <c r="BE39">
        <v>0.79925245680590895</v>
      </c>
      <c r="BF39">
        <v>0.85160607065119198</v>
      </c>
      <c r="BG39">
        <v>0.85342217779817797</v>
      </c>
      <c r="BH39">
        <v>0.77712526774765101</v>
      </c>
      <c r="BI39">
        <v>0.75308488268640905</v>
      </c>
      <c r="BJ39">
        <v>0.81767738883487595</v>
      </c>
      <c r="BK39">
        <v>0.82134351235028702</v>
      </c>
      <c r="BL39">
        <v>0.81435579821235105</v>
      </c>
      <c r="BM39">
        <v>0.84032801558719095</v>
      </c>
      <c r="BN39">
        <v>0.80632739076166005</v>
      </c>
      <c r="BO39">
        <v>0.76702653723852898</v>
      </c>
      <c r="BP39">
        <v>0.72253341529095005</v>
      </c>
      <c r="BQ39">
        <v>0.79944550898139599</v>
      </c>
      <c r="BR39">
        <v>0.82284332013286499</v>
      </c>
      <c r="BS39">
        <v>0.79072432650166002</v>
      </c>
      <c r="BT39">
        <v>0.77507013181072404</v>
      </c>
      <c r="BU39">
        <v>0.79922111881690105</v>
      </c>
      <c r="BV39">
        <v>0.73146284730908095</v>
      </c>
      <c r="BW39">
        <v>0.78428078573261195</v>
      </c>
      <c r="BX39">
        <v>0.82255090003967501</v>
      </c>
      <c r="BY39">
        <v>0.767380851057754</v>
      </c>
      <c r="BZ39">
        <v>0.85662899143801396</v>
      </c>
      <c r="CA39">
        <v>0.83524029338513595</v>
      </c>
      <c r="CB39">
        <v>0.72183617434063296</v>
      </c>
      <c r="CC39">
        <v>0.76506071457037805</v>
      </c>
      <c r="CD39">
        <v>0.79035749269292299</v>
      </c>
      <c r="CE39">
        <v>0.76867369112254402</v>
      </c>
      <c r="CF39">
        <v>0.86308383635460095</v>
      </c>
      <c r="CG39">
        <v>0.818143440753475</v>
      </c>
      <c r="CH39">
        <v>0.81643714753055596</v>
      </c>
      <c r="CI39">
        <v>0.78076451019425597</v>
      </c>
      <c r="CJ39">
        <v>0.79329996866865005</v>
      </c>
      <c r="CK39">
        <v>0.82451985793668203</v>
      </c>
      <c r="CL39">
        <v>0.77453438213003201</v>
      </c>
      <c r="CM39">
        <v>0.720291179154396</v>
      </c>
      <c r="CN39">
        <v>0.82274914534433596</v>
      </c>
      <c r="CO39">
        <v>0.87030875507410799</v>
      </c>
      <c r="CP39">
        <v>0.80988174668725399</v>
      </c>
      <c r="CQ39">
        <v>0.83474050358830498</v>
      </c>
      <c r="CR39">
        <v>0.78521442146543396</v>
      </c>
      <c r="CS39">
        <v>0.79004864966672295</v>
      </c>
      <c r="CT39">
        <v>0.77364175901937304</v>
      </c>
      <c r="CU39">
        <v>0.79158654039580401</v>
      </c>
      <c r="CV39">
        <v>0.77790631821894696</v>
      </c>
      <c r="CW39">
        <v>0.84445529840162703</v>
      </c>
      <c r="CX39">
        <v>0.78096000751487205</v>
      </c>
      <c r="CY39">
        <v>0.85862019370490505</v>
      </c>
      <c r="CZ39">
        <v>0.845159782150817</v>
      </c>
      <c r="DA39">
        <v>0.82594589206834701</v>
      </c>
      <c r="DB39">
        <v>0.76874506827838296</v>
      </c>
      <c r="DC39">
        <v>0.82710475908569003</v>
      </c>
      <c r="DD39">
        <v>0.7319398918219</v>
      </c>
      <c r="DE39">
        <v>0.79295483001538902</v>
      </c>
      <c r="DF39">
        <v>0.76628490902320301</v>
      </c>
      <c r="DG39">
        <v>0.79767198328759403</v>
      </c>
      <c r="DH39">
        <v>0.81194707916603903</v>
      </c>
      <c r="DI39">
        <v>0.80842640531114196</v>
      </c>
      <c r="DJ39">
        <v>0.84874055949656602</v>
      </c>
      <c r="DK39">
        <v>0.84938150164038895</v>
      </c>
      <c r="DL39">
        <v>0.83286762773699596</v>
      </c>
      <c r="DM39">
        <v>0.84735135906451897</v>
      </c>
      <c r="DN39">
        <v>0.73904552361396603</v>
      </c>
      <c r="DO39">
        <v>0.766592172013696</v>
      </c>
      <c r="DP39">
        <v>0.82136736541992394</v>
      </c>
      <c r="DQ39">
        <v>0.85287341470627598</v>
      </c>
      <c r="DR39">
        <v>0.80797019775686596</v>
      </c>
      <c r="DS39">
        <v>0.76580594840888705</v>
      </c>
      <c r="DT39">
        <v>0.74915102207989004</v>
      </c>
      <c r="DU39">
        <v>0.78601407203007201</v>
      </c>
      <c r="DV39">
        <v>0.83367352800195305</v>
      </c>
      <c r="DW39">
        <v>0.86523204170816603</v>
      </c>
      <c r="DX39">
        <v>0.75115581685879695</v>
      </c>
      <c r="DY39">
        <v>0.80393510490703801</v>
      </c>
      <c r="DZ39">
        <v>0.83801415881927899</v>
      </c>
      <c r="EA39">
        <v>0.84947063258646605</v>
      </c>
      <c r="EB39">
        <v>0.69645043707530996</v>
      </c>
      <c r="EC39">
        <v>0.77416081474520204</v>
      </c>
      <c r="ED39">
        <v>0.85242181429292296</v>
      </c>
      <c r="EE39">
        <v>0.88308234001392205</v>
      </c>
      <c r="EF39">
        <v>0.75884760203692303</v>
      </c>
      <c r="EG39">
        <v>0.78047083935846495</v>
      </c>
      <c r="EH39">
        <v>0.78406040024330603</v>
      </c>
      <c r="EI39">
        <v>0.79014937567870502</v>
      </c>
      <c r="EJ39">
        <v>0.78970601813383001</v>
      </c>
      <c r="EK39">
        <v>0.77162182482679398</v>
      </c>
      <c r="EL39">
        <v>0.82069617945292594</v>
      </c>
      <c r="EM39">
        <v>0.88063805670506401</v>
      </c>
      <c r="EN39">
        <v>0.760496187212929</v>
      </c>
      <c r="EO39">
        <v>0.72921246463901301</v>
      </c>
      <c r="EP39">
        <v>0.91153259172791601</v>
      </c>
      <c r="EQ39">
        <v>0.81749512521134504</v>
      </c>
      <c r="ER39">
        <v>0.69697591258696101</v>
      </c>
      <c r="ES39">
        <v>0.76782039868250496</v>
      </c>
      <c r="ET39">
        <v>0.73918862687735498</v>
      </c>
      <c r="EU39">
        <v>0.82630333540121403</v>
      </c>
      <c r="EV39">
        <v>0.82511834236841897</v>
      </c>
      <c r="EW39">
        <v>0.79652391504194298</v>
      </c>
      <c r="EX39">
        <v>0.75073636348418404</v>
      </c>
      <c r="EY39">
        <v>0.774664663472444</v>
      </c>
      <c r="EZ39">
        <v>0.773832459151098</v>
      </c>
      <c r="FA39">
        <v>0.84129192828076804</v>
      </c>
      <c r="FB39">
        <v>0.86313942940821398</v>
      </c>
      <c r="FC39">
        <v>0.88986010647879099</v>
      </c>
      <c r="FD39">
        <v>0.780372663833238</v>
      </c>
      <c r="FE39">
        <v>0.89509196066701602</v>
      </c>
      <c r="FF39">
        <v>0.80683504951205198</v>
      </c>
      <c r="FG39">
        <v>0.79496080663275104</v>
      </c>
      <c r="FH39">
        <v>0.77205983736407602</v>
      </c>
      <c r="FI39">
        <v>0.71817139139049502</v>
      </c>
      <c r="FJ39">
        <v>0.80225248460277598</v>
      </c>
      <c r="FK39">
        <v>0.79746084959154895</v>
      </c>
      <c r="FL39">
        <v>0.81805605236024403</v>
      </c>
      <c r="FM39">
        <v>0.70464336520898696</v>
      </c>
      <c r="FN39">
        <v>0.74472809038338295</v>
      </c>
      <c r="FO39">
        <v>0.89795702184164405</v>
      </c>
      <c r="FP39">
        <v>0.74575174649014098</v>
      </c>
      <c r="FQ39">
        <v>0.74676781265001202</v>
      </c>
      <c r="FR39">
        <v>0.87370812054911395</v>
      </c>
      <c r="FS39">
        <v>0.82903580931590004</v>
      </c>
      <c r="FT39">
        <v>0.78737860179070795</v>
      </c>
      <c r="FU39">
        <v>0.76274995702302695</v>
      </c>
      <c r="FV39">
        <v>0.77760079772497803</v>
      </c>
      <c r="FW39">
        <v>0.72679386644506305</v>
      </c>
      <c r="FX39">
        <v>0.817571481973838</v>
      </c>
      <c r="FY39">
        <v>0.83128054154863795</v>
      </c>
      <c r="FZ39">
        <v>0.773874520960669</v>
      </c>
      <c r="GA39">
        <v>0.87442694390604103</v>
      </c>
      <c r="GB39">
        <v>0.77805190505724997</v>
      </c>
      <c r="GC39">
        <v>0.81838228547223402</v>
      </c>
      <c r="GD39">
        <v>0.81781540545707299</v>
      </c>
      <c r="GE39">
        <v>0.84236774606520703</v>
      </c>
      <c r="GF39">
        <v>0.77363672521889304</v>
      </c>
      <c r="GG39">
        <v>0.83804053290502001</v>
      </c>
      <c r="GH39">
        <v>0.75774204486430996</v>
      </c>
      <c r="GI39">
        <v>0.77381520903888901</v>
      </c>
      <c r="GJ39">
        <v>0.84749867432535297</v>
      </c>
      <c r="GK39">
        <v>0.77855187364859801</v>
      </c>
      <c r="GL39">
        <v>0.77461762217287899</v>
      </c>
      <c r="GM39">
        <v>0.81722290758225202</v>
      </c>
      <c r="GN39">
        <v>0.69356983755271195</v>
      </c>
      <c r="GO39">
        <v>0.78776949971141996</v>
      </c>
      <c r="GP39">
        <v>0.80989648783623203</v>
      </c>
      <c r="GQ39">
        <v>0.80785310010253797</v>
      </c>
      <c r="GR39">
        <v>0.69057446662996402</v>
      </c>
      <c r="GS39">
        <v>0.73743906699349104</v>
      </c>
      <c r="GT39">
        <v>0.87169254969474097</v>
      </c>
      <c r="GU39">
        <v>0.80760591515706703</v>
      </c>
      <c r="GV39">
        <v>0.77444646185943999</v>
      </c>
      <c r="GW39">
        <v>0.80764979750212096</v>
      </c>
      <c r="GX39">
        <v>0.91412525424601399</v>
      </c>
      <c r="GY39">
        <v>0.845907344676326</v>
      </c>
      <c r="GZ39">
        <v>0.736192841968346</v>
      </c>
      <c r="HA39">
        <v>0.79849762130976298</v>
      </c>
      <c r="HB39">
        <v>0.78002782653886005</v>
      </c>
      <c r="HC39">
        <v>0.87557282605192199</v>
      </c>
      <c r="HD39">
        <v>0.78523790771774404</v>
      </c>
      <c r="HE39">
        <v>0.85700924805802503</v>
      </c>
      <c r="HF39">
        <v>0.68976858034534805</v>
      </c>
      <c r="HG39">
        <v>0.81809671570627296</v>
      </c>
      <c r="HH39">
        <v>0.79704106599959901</v>
      </c>
      <c r="HI39">
        <v>0.82914013490244598</v>
      </c>
      <c r="HJ39">
        <v>0.84457790250225595</v>
      </c>
      <c r="HK39">
        <v>0.76491396882896701</v>
      </c>
      <c r="HL39">
        <v>0.84935159422987505</v>
      </c>
      <c r="HM39">
        <v>0.837110563518909</v>
      </c>
      <c r="HN39">
        <v>0.76107150469835305</v>
      </c>
      <c r="HO39">
        <v>0.77962134935749705</v>
      </c>
      <c r="HP39">
        <v>0.83394922953627304</v>
      </c>
      <c r="HQ39">
        <v>0.76601162234088305</v>
      </c>
      <c r="HR39">
        <v>0.83055864825961501</v>
      </c>
      <c r="HS39">
        <v>0.80182272051286296</v>
      </c>
      <c r="HT39">
        <v>0.69267204209462996</v>
      </c>
      <c r="HU39">
        <v>0.80709365228862995</v>
      </c>
      <c r="HV39">
        <v>0.78762996901859395</v>
      </c>
      <c r="HW39">
        <v>0.79386309880139005</v>
      </c>
      <c r="HX39">
        <v>0.81657951095067605</v>
      </c>
      <c r="HY39">
        <v>0.78742009118476997</v>
      </c>
      <c r="HZ39">
        <v>0.74252560584626204</v>
      </c>
      <c r="IA39">
        <v>0.81960482052769101</v>
      </c>
      <c r="IB39">
        <v>0.80395341281410304</v>
      </c>
      <c r="IC39">
        <v>0.80532024634664201</v>
      </c>
      <c r="ID39">
        <v>0.82390968026825095</v>
      </c>
      <c r="IE39">
        <v>0.82774278947254898</v>
      </c>
      <c r="IF39">
        <v>0.81210154565981696</v>
      </c>
      <c r="IG39">
        <v>0.80670205230817005</v>
      </c>
      <c r="IH39">
        <v>0.76966715086531201</v>
      </c>
      <c r="II39">
        <v>0.77132061555743203</v>
      </c>
      <c r="IJ39">
        <v>0.75056651232224803</v>
      </c>
      <c r="IK39">
        <v>0.80476854005411202</v>
      </c>
      <c r="IL39">
        <v>0.85085596780235795</v>
      </c>
      <c r="IM39">
        <v>0.80699729813819399</v>
      </c>
      <c r="IN39">
        <v>0.75903062639614705</v>
      </c>
      <c r="IO39">
        <v>0.77440902089458197</v>
      </c>
      <c r="IP39">
        <v>0.850446155981464</v>
      </c>
      <c r="IQ39">
        <v>0.77720992115524301</v>
      </c>
      <c r="IR39">
        <v>0.77404090186496999</v>
      </c>
      <c r="IS39">
        <v>0.82885931863092899</v>
      </c>
      <c r="IT39">
        <v>0.80454506224025502</v>
      </c>
      <c r="IU39">
        <v>0.80919763538042599</v>
      </c>
      <c r="IV39">
        <v>0.77838999869499104</v>
      </c>
      <c r="IW39">
        <v>0.77504582627026497</v>
      </c>
      <c r="IX39">
        <v>0.82469147879478499</v>
      </c>
      <c r="IY39">
        <v>0.77285550466303199</v>
      </c>
      <c r="IZ39">
        <v>0.77353371496817802</v>
      </c>
      <c r="JA39">
        <v>0.77117907694463295</v>
      </c>
      <c r="JB39">
        <v>0.77472741593471794</v>
      </c>
      <c r="JC39">
        <v>0.81221651373213399</v>
      </c>
      <c r="JD39">
        <v>0.77360578275241598</v>
      </c>
      <c r="JE39">
        <v>0.84883427983979098</v>
      </c>
      <c r="JF39">
        <v>0.74494826104263401</v>
      </c>
      <c r="JG39">
        <v>0.80056766011860003</v>
      </c>
      <c r="JH39">
        <v>0.73202005541900705</v>
      </c>
      <c r="JI39">
        <v>0.72617246538664904</v>
      </c>
      <c r="JJ39">
        <v>0.75909208161353603</v>
      </c>
      <c r="JK39">
        <v>0.74748994551786196</v>
      </c>
      <c r="JL39">
        <v>0.83191291272200996</v>
      </c>
      <c r="JM39">
        <v>0.74422657775040402</v>
      </c>
      <c r="JN39">
        <v>0.85406002492626498</v>
      </c>
      <c r="JO39">
        <v>0.78721224219021202</v>
      </c>
      <c r="JP39">
        <v>0.75037146397966903</v>
      </c>
      <c r="JQ39">
        <v>0.80630111143719196</v>
      </c>
      <c r="JR39">
        <v>0.67277277740910602</v>
      </c>
      <c r="JS39">
        <v>0.80983181861095699</v>
      </c>
      <c r="JT39">
        <v>0.73483095652334196</v>
      </c>
      <c r="JU39">
        <v>0.78832378895712696</v>
      </c>
      <c r="JV39">
        <v>0.81483411789104299</v>
      </c>
      <c r="JW39">
        <v>0.71603793661434401</v>
      </c>
      <c r="JX39">
        <v>0.78832977136964499</v>
      </c>
      <c r="JY39">
        <v>0.86570936985822999</v>
      </c>
      <c r="JZ39">
        <v>0.794143448987642</v>
      </c>
      <c r="KA39">
        <v>0.85407807647730405</v>
      </c>
      <c r="KB39">
        <v>0.787775108634993</v>
      </c>
      <c r="KC39">
        <v>0.81959777837259196</v>
      </c>
      <c r="KD39">
        <v>0.79073660657245504</v>
      </c>
      <c r="KE39">
        <v>0.82181730970851596</v>
      </c>
      <c r="KF39">
        <v>0.80970687342799097</v>
      </c>
      <c r="KG39">
        <v>0.78694346290230899</v>
      </c>
      <c r="KH39">
        <v>0.74025030700440397</v>
      </c>
      <c r="KI39">
        <v>0.82766066660090498</v>
      </c>
      <c r="KJ39">
        <v>0.82219378891672601</v>
      </c>
      <c r="KK39">
        <v>0.796226273613029</v>
      </c>
      <c r="KL39">
        <v>0.79298963328271799</v>
      </c>
      <c r="KM39">
        <v>0.73484481950190395</v>
      </c>
      <c r="KN39">
        <v>0.74294450390031097</v>
      </c>
      <c r="KO39">
        <v>0.76837810859372602</v>
      </c>
      <c r="KP39">
        <v>0.792454201614054</v>
      </c>
      <c r="KQ39">
        <v>0.81011487034114604</v>
      </c>
      <c r="KR39">
        <v>0.83171511135162202</v>
      </c>
      <c r="KS39">
        <v>0.73196065307849301</v>
      </c>
      <c r="KT39">
        <v>0.86535473703952703</v>
      </c>
      <c r="KU39">
        <v>0.827613043015197</v>
      </c>
      <c r="KV39">
        <v>0.75864193384291301</v>
      </c>
      <c r="KW39">
        <v>0.82624231920481594</v>
      </c>
      <c r="KX39">
        <v>0.87209434194397895</v>
      </c>
      <c r="KY39">
        <v>0.78789866123320296</v>
      </c>
      <c r="KZ39">
        <v>0.84178814856695705</v>
      </c>
      <c r="LA39">
        <v>0.72192804548461398</v>
      </c>
      <c r="LB39">
        <v>0.81874100393594396</v>
      </c>
      <c r="LC39">
        <v>0.83866073445794098</v>
      </c>
      <c r="LD39">
        <v>0.81529471673245701</v>
      </c>
      <c r="LE39">
        <v>0.79079907913067604</v>
      </c>
      <c r="LF39">
        <v>0.81178024736028098</v>
      </c>
      <c r="LG39">
        <v>0.76932707295458402</v>
      </c>
      <c r="LH39">
        <v>0.79364999490104304</v>
      </c>
      <c r="LI39">
        <v>0.87794184869036196</v>
      </c>
      <c r="LJ39">
        <v>0.78313749647877695</v>
      </c>
      <c r="LK39">
        <v>0.78445930685266096</v>
      </c>
      <c r="LL39">
        <v>0.80325027101430702</v>
      </c>
      <c r="LM39">
        <v>0.75840070764531298</v>
      </c>
      <c r="LN39">
        <v>0.77011012690988401</v>
      </c>
      <c r="LO39">
        <v>0.72711616171731197</v>
      </c>
      <c r="LP39">
        <v>0.77562581973531297</v>
      </c>
      <c r="LQ39">
        <v>0.77160723925108599</v>
      </c>
      <c r="LR39">
        <v>0.76231888109009205</v>
      </c>
      <c r="LS39">
        <v>0.79230087500861401</v>
      </c>
      <c r="LT39">
        <v>0.82418874980162105</v>
      </c>
      <c r="LU39">
        <v>0.83209981522794196</v>
      </c>
      <c r="LV39">
        <v>0.84829848153698895</v>
      </c>
      <c r="LW39">
        <v>0.76695492455986403</v>
      </c>
      <c r="LX39">
        <v>0.835049513860465</v>
      </c>
      <c r="LY39">
        <v>0.81171428053378603</v>
      </c>
      <c r="LZ39">
        <v>0.79913052534581797</v>
      </c>
      <c r="MA39">
        <v>0.75670049995963495</v>
      </c>
      <c r="MB39">
        <v>0.78021626160060897</v>
      </c>
      <c r="MC39">
        <v>0.74800276535088805</v>
      </c>
      <c r="MD39">
        <v>0.76453043665827403</v>
      </c>
      <c r="ME39">
        <v>0.79807763754359096</v>
      </c>
      <c r="MF39">
        <v>0.746389188086239</v>
      </c>
      <c r="MG39">
        <v>0.77229252683231597</v>
      </c>
      <c r="MH39">
        <v>0.71053634392521603</v>
      </c>
      <c r="MI39">
        <v>0.76515088552005195</v>
      </c>
      <c r="MJ39">
        <v>0.77963871585734801</v>
      </c>
      <c r="MK39">
        <v>0.76239894018240395</v>
      </c>
      <c r="ML39">
        <v>0.78852219497180098</v>
      </c>
      <c r="MM39">
        <v>0.84527620780324997</v>
      </c>
      <c r="MN39">
        <v>0.83286229236911002</v>
      </c>
      <c r="MO39">
        <v>0.75533306051092097</v>
      </c>
      <c r="MP39">
        <v>0.88497145969383695</v>
      </c>
      <c r="MQ39">
        <v>0.80055075900823103</v>
      </c>
      <c r="MR39">
        <v>0.76651998237235996</v>
      </c>
      <c r="MS39">
        <v>0.72889481267981104</v>
      </c>
      <c r="MT39">
        <v>0.79973513712266997</v>
      </c>
      <c r="MU39">
        <v>0.77276785163642103</v>
      </c>
      <c r="MV39">
        <v>0.76794309927814497</v>
      </c>
      <c r="MW39">
        <v>0.84101907979496504</v>
      </c>
      <c r="MX39">
        <v>0.72983635364852895</v>
      </c>
      <c r="MY39">
        <v>0.88222629546407805</v>
      </c>
      <c r="MZ39">
        <v>0.79433297309617901</v>
      </c>
      <c r="NA39">
        <v>0.75548480267834395</v>
      </c>
      <c r="NB39">
        <v>0.82662307963992898</v>
      </c>
      <c r="NC39">
        <v>0.83434620603306897</v>
      </c>
      <c r="ND39">
        <v>0.77809996684486404</v>
      </c>
      <c r="NE39">
        <v>0.87813362412768203</v>
      </c>
      <c r="NF39">
        <v>0.80713191634744796</v>
      </c>
      <c r="NG39">
        <v>0.82412711474005795</v>
      </c>
      <c r="NH39">
        <v>0.74905193730026698</v>
      </c>
      <c r="NI39">
        <v>0.765080736246457</v>
      </c>
      <c r="NJ39">
        <v>0.73766180944891502</v>
      </c>
      <c r="NK39">
        <v>0.83323608211058997</v>
      </c>
      <c r="NL39">
        <v>0.84005108410781204</v>
      </c>
      <c r="NM39">
        <v>0.82240443707028499</v>
      </c>
      <c r="NN39">
        <v>0.75080420948648396</v>
      </c>
      <c r="NO39">
        <v>0.791541922403311</v>
      </c>
      <c r="NP39">
        <v>0.74673287509018804</v>
      </c>
      <c r="NQ39">
        <v>0.85090916589677201</v>
      </c>
      <c r="NR39">
        <v>0.79489449276612201</v>
      </c>
      <c r="NS39">
        <v>0.72760848705390502</v>
      </c>
      <c r="NT39">
        <v>0.80525577084380795</v>
      </c>
      <c r="NU39">
        <v>0.80197117086743097</v>
      </c>
      <c r="NV39">
        <v>0.76554095715916304</v>
      </c>
      <c r="NW39">
        <v>0.78560922397636401</v>
      </c>
      <c r="NX39">
        <v>0.73394799610337502</v>
      </c>
      <c r="NY39">
        <v>0.87569275252394196</v>
      </c>
      <c r="NZ39">
        <v>0.88796111384233101</v>
      </c>
      <c r="OA39">
        <v>0.73443224688179798</v>
      </c>
      <c r="OB39">
        <v>0.81166428933499202</v>
      </c>
      <c r="OC39">
        <v>0.77707955574688503</v>
      </c>
      <c r="OD39">
        <v>0.83224079237721005</v>
      </c>
      <c r="OE39">
        <v>0.785783516318449</v>
      </c>
      <c r="OF39">
        <v>0.71270779960196895</v>
      </c>
      <c r="OG39">
        <v>0.73886912986063502</v>
      </c>
      <c r="OH39">
        <v>0.86347091367106699</v>
      </c>
      <c r="OI39">
        <v>0.80890016738881698</v>
      </c>
      <c r="OJ39">
        <v>0.78971779480321203</v>
      </c>
      <c r="OK39">
        <v>0.843936472161542</v>
      </c>
      <c r="OL39">
        <v>0.885101377894845</v>
      </c>
      <c r="OM39">
        <v>0.85413897279659501</v>
      </c>
      <c r="ON39">
        <v>0.80676793238567102</v>
      </c>
      <c r="OO39">
        <v>0.76003434469027598</v>
      </c>
      <c r="OP39">
        <v>0.75075822820646998</v>
      </c>
      <c r="OQ39">
        <v>0.82579787426113904</v>
      </c>
      <c r="OR39">
        <v>0.81738619040346705</v>
      </c>
      <c r="OS39">
        <v>0.77459022841831204</v>
      </c>
      <c r="OT39">
        <v>0.78958972142934603</v>
      </c>
      <c r="OU39">
        <v>0.74730298968171305</v>
      </c>
      <c r="OV39">
        <v>0.767047323458249</v>
      </c>
      <c r="OW39">
        <v>0.81297932485805402</v>
      </c>
      <c r="OX39">
        <v>0.80234087137362198</v>
      </c>
      <c r="OY39">
        <v>0.76419821356648798</v>
      </c>
      <c r="OZ39">
        <v>0.86555358392869697</v>
      </c>
      <c r="PA39">
        <v>0.75423539492799996</v>
      </c>
      <c r="PB39">
        <v>0.79134868641854295</v>
      </c>
      <c r="PC39">
        <v>0.72946160366353197</v>
      </c>
      <c r="PD39">
        <v>0.86336827854869702</v>
      </c>
      <c r="PE39">
        <v>0.81668315124594304</v>
      </c>
      <c r="PF39">
        <v>0.78283698674662106</v>
      </c>
      <c r="PG39">
        <v>0.800653324801056</v>
      </c>
      <c r="PH39">
        <v>0.82563908560056498</v>
      </c>
      <c r="PI39">
        <v>0.84285968558770596</v>
      </c>
      <c r="PJ39">
        <v>0.80142671692117495</v>
      </c>
      <c r="PK39">
        <v>0.83074621297762896</v>
      </c>
      <c r="PL39">
        <v>0.78490746748872697</v>
      </c>
      <c r="PM39">
        <v>0.84742847155382195</v>
      </c>
      <c r="PN39">
        <v>0.77244659352907996</v>
      </c>
      <c r="PO39">
        <v>0.80854157697128803</v>
      </c>
      <c r="PP39">
        <v>0.83800720696983899</v>
      </c>
      <c r="PQ39">
        <v>0.84079705064046795</v>
      </c>
      <c r="PR39">
        <v>0.81941675915605705</v>
      </c>
      <c r="PS39">
        <v>0.80214710234690401</v>
      </c>
      <c r="PT39">
        <v>0.69703019837981695</v>
      </c>
      <c r="PU39">
        <v>0.78389937276861199</v>
      </c>
      <c r="PV39">
        <v>0.79879771118428899</v>
      </c>
      <c r="PW39">
        <v>0.80586259607203203</v>
      </c>
      <c r="PX39">
        <v>0.81738734484836095</v>
      </c>
      <c r="PY39">
        <v>0.77183990251160195</v>
      </c>
      <c r="PZ39">
        <v>0.798725721982672</v>
      </c>
      <c r="QA39">
        <v>0.75149913074372598</v>
      </c>
      <c r="QB39">
        <v>0.77585334273815898</v>
      </c>
      <c r="QC39">
        <v>0.752161999275894</v>
      </c>
      <c r="QD39">
        <v>0.80266636410258896</v>
      </c>
      <c r="QE39">
        <v>0.74514496674215402</v>
      </c>
      <c r="QF39">
        <v>0.74528062876109202</v>
      </c>
      <c r="QG39">
        <v>0.833671649026127</v>
      </c>
      <c r="QH39">
        <v>0.75802944987385901</v>
      </c>
      <c r="QI39">
        <v>0.79830290659056402</v>
      </c>
      <c r="QJ39">
        <v>0.78881940787257898</v>
      </c>
      <c r="QK39">
        <v>0.74373034740449495</v>
      </c>
      <c r="QL39">
        <v>0.81536495544681997</v>
      </c>
      <c r="QM39">
        <v>0.77569789664394095</v>
      </c>
      <c r="QN39">
        <v>0.77836397129236901</v>
      </c>
      <c r="QO39">
        <v>0.72704873563348205</v>
      </c>
      <c r="QP39">
        <v>0.81750352578261998</v>
      </c>
      <c r="QQ39">
        <v>0.87038103938229705</v>
      </c>
      <c r="QR39">
        <v>0.72549723726271798</v>
      </c>
      <c r="QS39">
        <v>0.81655194395549202</v>
      </c>
      <c r="QT39">
        <v>0.76258581801290604</v>
      </c>
      <c r="QU39">
        <v>0.73169904233625405</v>
      </c>
      <c r="QV39">
        <v>0.80687247983840205</v>
      </c>
      <c r="QW39">
        <v>0.78708689255277497</v>
      </c>
      <c r="QX39">
        <v>0.73774132049911301</v>
      </c>
      <c r="QY39">
        <v>0.78566362608080997</v>
      </c>
      <c r="QZ39">
        <v>0.849938882433111</v>
      </c>
      <c r="RA39">
        <v>0.78765879579854703</v>
      </c>
      <c r="RB39">
        <v>0.884251735120543</v>
      </c>
      <c r="RC39">
        <v>0.81979349960069303</v>
      </c>
      <c r="RD39">
        <v>0.81012120821751998</v>
      </c>
      <c r="RE39">
        <v>0.83285298182592005</v>
      </c>
      <c r="RF39">
        <v>0.811619056701953</v>
      </c>
      <c r="RG39">
        <v>0.79306654399940502</v>
      </c>
      <c r="RH39">
        <v>0.84158114760446401</v>
      </c>
      <c r="RI39">
        <v>0.81218237192783305</v>
      </c>
      <c r="RJ39">
        <v>0.79999397727092303</v>
      </c>
      <c r="RK39">
        <v>0.79754764037979198</v>
      </c>
      <c r="RL39">
        <v>0.87305039863033895</v>
      </c>
      <c r="RM39">
        <v>0.65484891802822898</v>
      </c>
      <c r="RN39">
        <v>0.80588083003271604</v>
      </c>
      <c r="RO39">
        <v>0.88158577042818198</v>
      </c>
      <c r="RP39">
        <v>0.78731101263352599</v>
      </c>
      <c r="RQ39">
        <v>0.77771558879054503</v>
      </c>
      <c r="RR39">
        <v>0.77038105349572406</v>
      </c>
      <c r="RS39">
        <v>0.81896977220670097</v>
      </c>
      <c r="RT39">
        <v>0.72330222611254302</v>
      </c>
      <c r="RU39">
        <v>0.77695159240198197</v>
      </c>
      <c r="RV39">
        <v>0.79936220159335902</v>
      </c>
      <c r="RW39">
        <v>0.73938934377283805</v>
      </c>
      <c r="RX39">
        <v>0.77567715528632397</v>
      </c>
      <c r="RY39">
        <v>0.76546870543817502</v>
      </c>
      <c r="RZ39">
        <v>0.76528161384824001</v>
      </c>
      <c r="SA39">
        <v>0.74538422419286998</v>
      </c>
      <c r="SB39">
        <v>0.82622219780379502</v>
      </c>
      <c r="SC39">
        <v>0.77386770624235601</v>
      </c>
      <c r="SD39">
        <v>0.79252587057810697</v>
      </c>
      <c r="SE39">
        <v>0.766530617051009</v>
      </c>
      <c r="SF39">
        <v>0.76752727652970498</v>
      </c>
      <c r="SG39">
        <v>0.81705669157684802</v>
      </c>
      <c r="SH39">
        <v>0.84918888443624796</v>
      </c>
      <c r="SI39">
        <v>0.81443006861967804</v>
      </c>
      <c r="SJ39">
        <v>0.81291605205912798</v>
      </c>
      <c r="SK39">
        <v>0.79150854559991402</v>
      </c>
      <c r="SL39">
        <v>0.84129033931903097</v>
      </c>
      <c r="SM39">
        <v>0.82727660657535995</v>
      </c>
      <c r="SN39">
        <v>0.79196256372360396</v>
      </c>
      <c r="SO39">
        <v>0.81160278442794098</v>
      </c>
      <c r="SP39">
        <v>0.74012283351205599</v>
      </c>
      <c r="SQ39">
        <v>0.79852100286026995</v>
      </c>
      <c r="SR39">
        <v>0.87981612187370595</v>
      </c>
      <c r="SS39">
        <v>0.79946494173569005</v>
      </c>
      <c r="ST39">
        <v>0.71907831128491995</v>
      </c>
      <c r="SU39">
        <v>0.84899371186341799</v>
      </c>
      <c r="SV39">
        <v>0.78676531509359604</v>
      </c>
      <c r="SW39">
        <v>0.82528574684432299</v>
      </c>
      <c r="SX39">
        <v>0.77825568101921605</v>
      </c>
      <c r="SY39">
        <v>0.75099400775614999</v>
      </c>
      <c r="SZ39">
        <v>0.85612094088061896</v>
      </c>
      <c r="TA39">
        <v>0.84666394515973598</v>
      </c>
      <c r="TB39">
        <v>0.86827382565480005</v>
      </c>
      <c r="TC39">
        <v>0.80910293495428098</v>
      </c>
      <c r="TD39">
        <v>0.80373888701512597</v>
      </c>
      <c r="TE39">
        <v>0.69813865449801205</v>
      </c>
      <c r="TF39">
        <v>0.84545210368840695</v>
      </c>
      <c r="TG39">
        <v>0.84519268533799696</v>
      </c>
      <c r="TH39">
        <v>0.84974616914752399</v>
      </c>
      <c r="TI39">
        <v>0.79237700500758701</v>
      </c>
      <c r="TJ39">
        <v>0.75147080629854501</v>
      </c>
      <c r="TK39">
        <v>0.786148366543167</v>
      </c>
      <c r="TL39">
        <v>0.83895938948322801</v>
      </c>
      <c r="TM39">
        <v>0.79060726399339898</v>
      </c>
      <c r="TN39">
        <v>0.78310846636958598</v>
      </c>
      <c r="TO39">
        <v>0.77408517258985299</v>
      </c>
      <c r="TP39">
        <v>0.81248095725136005</v>
      </c>
      <c r="TQ39">
        <v>0.86526277027776699</v>
      </c>
      <c r="TR39">
        <v>0.89405613756202895</v>
      </c>
      <c r="TS39">
        <v>0.75573274780815303</v>
      </c>
      <c r="TT39">
        <v>0.76980207223967401</v>
      </c>
      <c r="TU39">
        <v>0.78731732534801502</v>
      </c>
      <c r="TV39">
        <v>0.76098073108016195</v>
      </c>
      <c r="TW39">
        <v>0.79794960851491803</v>
      </c>
      <c r="TX39">
        <v>0.79528947257731797</v>
      </c>
      <c r="TY39">
        <v>0.79910600180250702</v>
      </c>
      <c r="TZ39">
        <v>0.81431172120474005</v>
      </c>
      <c r="UA39">
        <v>0.712240969549639</v>
      </c>
      <c r="UB39">
        <v>0.86814345735743403</v>
      </c>
      <c r="UC39">
        <v>0.73207124112202304</v>
      </c>
      <c r="UD39">
        <v>0.84484822299890705</v>
      </c>
      <c r="UE39">
        <v>0.90438295352405695</v>
      </c>
      <c r="UF39">
        <v>0.84796756117164396</v>
      </c>
      <c r="UG39">
        <v>0.72865730825062003</v>
      </c>
      <c r="UH39">
        <v>0.74529393007897105</v>
      </c>
      <c r="UI39">
        <v>0.836308674811856</v>
      </c>
      <c r="UJ39">
        <v>0.80186242952798903</v>
      </c>
      <c r="UK39">
        <v>0.787283779168239</v>
      </c>
      <c r="UL39">
        <v>0.74856239455054496</v>
      </c>
      <c r="UM39">
        <v>0.70234643428324695</v>
      </c>
      <c r="UN39">
        <v>0.82462098197229605</v>
      </c>
      <c r="UO39">
        <v>0.83211310376675696</v>
      </c>
      <c r="UP39">
        <v>0.80068567427531301</v>
      </c>
      <c r="UQ39">
        <v>0.77446537236523305</v>
      </c>
      <c r="UR39">
        <v>0.786364272099357</v>
      </c>
      <c r="US39">
        <v>0.85060674664249802</v>
      </c>
      <c r="UT39">
        <v>0.82322640096629196</v>
      </c>
      <c r="UU39">
        <v>0.82478413942476203</v>
      </c>
      <c r="UV39">
        <v>0.80948769353238204</v>
      </c>
      <c r="UW39">
        <v>0.79724364590625996</v>
      </c>
      <c r="UX39">
        <v>0.76081402261811004</v>
      </c>
      <c r="UY39">
        <v>0.79772377944153605</v>
      </c>
      <c r="UZ39">
        <v>0.84692674242893995</v>
      </c>
      <c r="VA39">
        <v>0.82271594110816304</v>
      </c>
      <c r="VB39">
        <v>0.77746819588979899</v>
      </c>
      <c r="VC39">
        <v>0.78534617821167896</v>
      </c>
      <c r="VD39">
        <v>0.82150747931437895</v>
      </c>
      <c r="VE39">
        <v>0.732304692813875</v>
      </c>
      <c r="VF39">
        <v>0.77072938495313803</v>
      </c>
      <c r="VG39">
        <v>0.70270552021880195</v>
      </c>
      <c r="VH39">
        <v>0.781405282129082</v>
      </c>
      <c r="VI39">
        <v>0.80903199116396196</v>
      </c>
      <c r="VJ39">
        <v>0.75362448501252199</v>
      </c>
      <c r="VK39">
        <v>0.76645955367879903</v>
      </c>
      <c r="VL39">
        <v>0.837541972222834</v>
      </c>
      <c r="VM39">
        <v>0.75630853934682396</v>
      </c>
      <c r="VN39">
        <v>0.81872377663674001</v>
      </c>
      <c r="VO39">
        <v>0.84885893856695804</v>
      </c>
      <c r="VP39">
        <v>0.77861353326058602</v>
      </c>
      <c r="VQ39">
        <v>0.79176800719662199</v>
      </c>
      <c r="VR39">
        <v>0.79769870590021097</v>
      </c>
      <c r="VS39">
        <v>0.81187840999049798</v>
      </c>
      <c r="VT39">
        <v>0.80982451082104201</v>
      </c>
      <c r="VU39">
        <v>0.74293957801684296</v>
      </c>
      <c r="VV39">
        <v>0.85539440962888103</v>
      </c>
      <c r="VW39">
        <v>0.78418221845212099</v>
      </c>
      <c r="VX39">
        <v>0.84817434309942696</v>
      </c>
      <c r="VY39">
        <v>0.75928562518217202</v>
      </c>
      <c r="VZ39">
        <v>0.75512812054501699</v>
      </c>
      <c r="WA39">
        <v>0.796503626889428</v>
      </c>
      <c r="WB39">
        <v>0.72278361437069705</v>
      </c>
      <c r="WC39">
        <v>0.80738647625870597</v>
      </c>
      <c r="WD39">
        <v>0.78458854686342805</v>
      </c>
      <c r="WE39">
        <v>0.75002953255967797</v>
      </c>
      <c r="WF39">
        <v>0.81859292667839401</v>
      </c>
      <c r="WG39">
        <v>0.77262720004501195</v>
      </c>
      <c r="WH39">
        <v>0.76045974638063496</v>
      </c>
      <c r="WI39">
        <v>0.89219908980697105</v>
      </c>
      <c r="WJ39">
        <v>0.78273970774599599</v>
      </c>
      <c r="WK39">
        <v>0.75671916853475896</v>
      </c>
      <c r="WL39">
        <v>0.83067895156831395</v>
      </c>
      <c r="WM39">
        <v>0.772843671159677</v>
      </c>
      <c r="WN39">
        <v>0.81967080662976399</v>
      </c>
      <c r="WO39">
        <v>0.80217575412173603</v>
      </c>
      <c r="WP39">
        <v>0.85204084007182301</v>
      </c>
      <c r="WQ39">
        <v>0.80942729833506799</v>
      </c>
      <c r="WR39">
        <v>0.72372283807398197</v>
      </c>
      <c r="WS39">
        <v>0.74893829604530804</v>
      </c>
      <c r="WT39">
        <v>0.80234171981136604</v>
      </c>
      <c r="WU39">
        <v>0.84146726780509196</v>
      </c>
      <c r="WV39">
        <v>0.79688193363080195</v>
      </c>
      <c r="WW39">
        <v>0.80631446649983896</v>
      </c>
      <c r="WX39">
        <v>0.802241456018293</v>
      </c>
      <c r="WY39">
        <v>0.75666196451219003</v>
      </c>
      <c r="WZ39">
        <v>0.74929403616340695</v>
      </c>
      <c r="XA39">
        <v>0.80053120172570702</v>
      </c>
      <c r="XB39">
        <v>0.83401224794722595</v>
      </c>
      <c r="XC39">
        <v>0.87153809042809804</v>
      </c>
      <c r="XD39">
        <v>0.81997188116298803</v>
      </c>
      <c r="XE39">
        <v>0.81221194372271999</v>
      </c>
      <c r="XF39">
        <v>0.81253533162691205</v>
      </c>
      <c r="XG39">
        <v>0.74299479583359795</v>
      </c>
      <c r="XH39">
        <v>0.80385824241936998</v>
      </c>
      <c r="XI39">
        <v>0.840846250204906</v>
      </c>
      <c r="XJ39">
        <v>0.72034180751558796</v>
      </c>
      <c r="XK39">
        <v>0.88045414266994704</v>
      </c>
      <c r="XL39">
        <v>0.85720644151830605</v>
      </c>
      <c r="XM39">
        <v>0.76477747964188303</v>
      </c>
      <c r="XN39">
        <v>0.80984490600679204</v>
      </c>
      <c r="XO39">
        <v>0.840648408258303</v>
      </c>
      <c r="XP39">
        <v>0.74919974451921001</v>
      </c>
      <c r="XQ39">
        <v>0.88358004586118599</v>
      </c>
      <c r="XR39">
        <v>0.76397351306042505</v>
      </c>
      <c r="XS39">
        <v>0.73742284852246998</v>
      </c>
      <c r="XT39">
        <v>0.79391703954199899</v>
      </c>
      <c r="XU39">
        <v>0.69829204187063199</v>
      </c>
      <c r="XV39">
        <v>0.82324660700666197</v>
      </c>
      <c r="XW39">
        <v>0.800096221128063</v>
      </c>
      <c r="XX39">
        <v>0.80814477996428702</v>
      </c>
      <c r="XY39">
        <v>0.80911437795111196</v>
      </c>
      <c r="XZ39">
        <v>0.78345580310021501</v>
      </c>
      <c r="YA39">
        <v>0.78006951881460096</v>
      </c>
      <c r="YB39">
        <v>0.730829594444245</v>
      </c>
      <c r="YC39">
        <v>0.854418806144012</v>
      </c>
      <c r="YD39">
        <v>0.75078819752463799</v>
      </c>
      <c r="YE39">
        <v>0.75361139918860098</v>
      </c>
      <c r="YF39">
        <v>0.92610780627733502</v>
      </c>
      <c r="YG39">
        <v>0.82757353073588202</v>
      </c>
      <c r="YH39">
        <v>0.79361705860493803</v>
      </c>
      <c r="YI39">
        <v>0.85078776027292902</v>
      </c>
      <c r="YJ39">
        <v>0.72468579236144903</v>
      </c>
      <c r="YK39">
        <v>0.85710428711437403</v>
      </c>
      <c r="YL39">
        <v>0.82951680126044502</v>
      </c>
      <c r="YM39">
        <v>0.75948529378636498</v>
      </c>
      <c r="YN39">
        <v>0.89260146774547</v>
      </c>
      <c r="YO39">
        <v>0.84097027554120396</v>
      </c>
      <c r="YP39">
        <v>0.72507006062569801</v>
      </c>
      <c r="YQ39">
        <v>0.73519271916997997</v>
      </c>
      <c r="YR39">
        <v>0.79397634356493896</v>
      </c>
      <c r="YS39">
        <v>0.78597076652851605</v>
      </c>
      <c r="YT39">
        <v>0.88270177321964405</v>
      </c>
      <c r="YU39">
        <v>0.854410564756243</v>
      </c>
      <c r="YV39">
        <v>0.84025797772889399</v>
      </c>
      <c r="YW39">
        <v>0.82186258520057098</v>
      </c>
      <c r="YX39">
        <v>0.75728620317359896</v>
      </c>
      <c r="YY39">
        <v>0.83198305500169401</v>
      </c>
      <c r="YZ39">
        <v>0.81241680353425305</v>
      </c>
      <c r="ZA39">
        <v>0.81221727709004998</v>
      </c>
      <c r="ZB39">
        <v>0.73993515035301705</v>
      </c>
      <c r="ZC39">
        <v>0.87640986332117798</v>
      </c>
      <c r="ZD39">
        <v>0.738290163579014</v>
      </c>
      <c r="ZE39">
        <v>0.755381990512625</v>
      </c>
      <c r="ZF39">
        <v>0.80132931068637503</v>
      </c>
      <c r="ZG39">
        <v>0.79471153524327998</v>
      </c>
      <c r="ZH39">
        <v>0.84992975609289001</v>
      </c>
      <c r="ZI39">
        <v>0.76722733036099999</v>
      </c>
      <c r="ZJ39">
        <v>0.82788574169929396</v>
      </c>
      <c r="ZK39">
        <v>0.77337374587330099</v>
      </c>
      <c r="ZL39">
        <v>0.77840037777326299</v>
      </c>
      <c r="ZM39">
        <v>0.76212504786641599</v>
      </c>
      <c r="ZN39">
        <v>0.84489511064845302</v>
      </c>
      <c r="ZO39">
        <v>0.82898236082813703</v>
      </c>
      <c r="ZP39">
        <v>0.85800231175371999</v>
      </c>
      <c r="ZQ39">
        <v>0.82006791880407304</v>
      </c>
      <c r="ZR39">
        <v>0.69680613429316396</v>
      </c>
      <c r="ZS39">
        <v>0.78103439028212096</v>
      </c>
      <c r="ZT39">
        <v>0.84715960797379497</v>
      </c>
      <c r="ZU39">
        <v>0.80609850650304704</v>
      </c>
      <c r="ZV39">
        <v>0.77865469311833302</v>
      </c>
      <c r="ZW39">
        <v>0.70155009523829603</v>
      </c>
      <c r="ZX39">
        <v>0.85129148218740003</v>
      </c>
      <c r="ZY39">
        <v>0.81085600485914</v>
      </c>
      <c r="ZZ39">
        <v>0.73267401900489804</v>
      </c>
      <c r="AAA39">
        <v>0.81521008148402996</v>
      </c>
      <c r="AAB39">
        <v>0.803518477258232</v>
      </c>
      <c r="AAC39">
        <v>0.74560698141300297</v>
      </c>
      <c r="AAD39">
        <v>0.85258747201346496</v>
      </c>
      <c r="AAE39">
        <v>0.82010185854362705</v>
      </c>
      <c r="AAF39">
        <v>0.76895625029522896</v>
      </c>
      <c r="AAG39">
        <v>0.80177846076968995</v>
      </c>
      <c r="AAH39">
        <v>0.84872159663456803</v>
      </c>
      <c r="AAI39">
        <v>0.80575093065612502</v>
      </c>
      <c r="AAJ39">
        <v>0.78485597364109705</v>
      </c>
      <c r="AAK39">
        <v>0.822170986498728</v>
      </c>
      <c r="AAL39">
        <v>0.76912496764587002</v>
      </c>
      <c r="AAM39">
        <v>0.81375035875481405</v>
      </c>
      <c r="AAN39">
        <v>0.86622010896342205</v>
      </c>
      <c r="AAO39">
        <v>0.75738285977129605</v>
      </c>
      <c r="AAP39">
        <v>0.76665511818806698</v>
      </c>
      <c r="AAQ39">
        <v>0.71759334449617795</v>
      </c>
      <c r="AAR39">
        <v>0.76411882313403601</v>
      </c>
      <c r="AAS39">
        <v>0.823808071177215</v>
      </c>
      <c r="AAT39">
        <v>0.75904571338760696</v>
      </c>
      <c r="AAU39">
        <v>0.78061258072792095</v>
      </c>
      <c r="AAV39">
        <v>0.76220878558659899</v>
      </c>
      <c r="AAW39">
        <v>0.80354999884945899</v>
      </c>
      <c r="AAX39">
        <v>0.73568628143293202</v>
      </c>
      <c r="AAY39">
        <v>0.80995423060354399</v>
      </c>
      <c r="AAZ39">
        <v>0.75432986442779404</v>
      </c>
      <c r="ABA39">
        <v>0.75434394240882396</v>
      </c>
      <c r="ABB39">
        <v>0.76778560175878197</v>
      </c>
      <c r="ABC39">
        <v>0.74483898940106597</v>
      </c>
      <c r="ABD39">
        <v>0.71624554459154499</v>
      </c>
      <c r="ABE39">
        <v>0.74020556791143099</v>
      </c>
      <c r="ABF39">
        <v>0.79307741296030998</v>
      </c>
      <c r="ABG39">
        <v>0.77493767738382502</v>
      </c>
      <c r="ABH39">
        <v>0.81710996561034499</v>
      </c>
      <c r="ABI39">
        <v>0.774151294685543</v>
      </c>
      <c r="ABJ39">
        <v>0.828074204167351</v>
      </c>
      <c r="ABK39">
        <v>0.80558369571314803</v>
      </c>
      <c r="ABL39">
        <v>0.72658044249329801</v>
      </c>
      <c r="ABM39">
        <v>0.761226877899428</v>
      </c>
      <c r="ABN39">
        <v>0.79724861678919201</v>
      </c>
      <c r="ABO39">
        <v>0.71207876618533505</v>
      </c>
      <c r="ABP39">
        <v>0.83554793151228002</v>
      </c>
      <c r="ABQ39">
        <v>0.78709715713892203</v>
      </c>
      <c r="ABR39">
        <v>0.73016675446316104</v>
      </c>
      <c r="ABS39">
        <v>0.80225487761522696</v>
      </c>
      <c r="ABT39">
        <v>0.77218855592180902</v>
      </c>
      <c r="ABU39">
        <v>0.84597708326409005</v>
      </c>
      <c r="ABV39">
        <v>0.78498071217578502</v>
      </c>
      <c r="ABW39">
        <v>0.79904221091667604</v>
      </c>
      <c r="ABX39">
        <v>0.91000716833560802</v>
      </c>
      <c r="ABY39">
        <v>0.77483508960841696</v>
      </c>
      <c r="ABZ39">
        <v>0.81660706520478199</v>
      </c>
      <c r="ACA39">
        <v>0.78230258954882803</v>
      </c>
      <c r="ACB39">
        <v>0.80963856271269796</v>
      </c>
      <c r="ACC39">
        <v>0.70781488470833798</v>
      </c>
      <c r="ACD39">
        <v>0.72944071992819703</v>
      </c>
      <c r="ACE39">
        <v>0.81852219992611996</v>
      </c>
      <c r="ACF39">
        <v>0.81163492296292805</v>
      </c>
      <c r="ACG39">
        <v>0.94483537158393605</v>
      </c>
      <c r="ACH39">
        <v>0.85310730867696305</v>
      </c>
      <c r="ACI39">
        <v>0.81505204528382502</v>
      </c>
      <c r="ACJ39">
        <v>0.89194761530820399</v>
      </c>
      <c r="ACK39">
        <v>0.79552118556495299</v>
      </c>
      <c r="ACL39">
        <v>0.77462878398053103</v>
      </c>
      <c r="ACM39">
        <v>0.86085353712836599</v>
      </c>
      <c r="ACN39">
        <v>0.76379849712872305</v>
      </c>
      <c r="ACO39">
        <v>0.80271979553193995</v>
      </c>
      <c r="ACP39">
        <v>0.84553213288927498</v>
      </c>
      <c r="ACQ39">
        <v>0.74040991183226301</v>
      </c>
      <c r="ACR39">
        <v>0.82807553844914505</v>
      </c>
      <c r="ACS39">
        <v>0.74890129558569896</v>
      </c>
      <c r="ACT39">
        <v>0.79426144180958402</v>
      </c>
      <c r="ACU39">
        <v>0.70740242069992998</v>
      </c>
      <c r="ACV39">
        <v>0.71162571910346295</v>
      </c>
      <c r="ACW39">
        <v>0.86102231178515698</v>
      </c>
      <c r="ACX39">
        <v>0.82172172668189902</v>
      </c>
      <c r="ACY39">
        <v>0.83807698703107003</v>
      </c>
      <c r="ACZ39">
        <v>0.81289811281467095</v>
      </c>
      <c r="ADA39">
        <v>0.81279245739865602</v>
      </c>
      <c r="ADB39">
        <v>0.74740000006407004</v>
      </c>
      <c r="ADC39">
        <v>0.72396769790855897</v>
      </c>
      <c r="ADD39">
        <v>0.80772403785778202</v>
      </c>
      <c r="ADE39">
        <v>0.74793874582630004</v>
      </c>
      <c r="ADF39">
        <v>0.76896176288747098</v>
      </c>
      <c r="ADG39">
        <v>0.78050301784704501</v>
      </c>
      <c r="ADH39">
        <v>0.81591993756473202</v>
      </c>
      <c r="ADI39">
        <v>0.81069381304864796</v>
      </c>
      <c r="ADJ39">
        <v>0.80954629560965097</v>
      </c>
      <c r="ADK39">
        <v>0.78262700059038504</v>
      </c>
      <c r="ADL39">
        <v>0.810684469138931</v>
      </c>
      <c r="ADM39">
        <v>0.82128267055440296</v>
      </c>
      <c r="ADN39">
        <v>0.734693271846797</v>
      </c>
      <c r="ADO39">
        <v>0.85451052178167097</v>
      </c>
      <c r="ADP39">
        <v>0.903753661907715</v>
      </c>
      <c r="ADQ39">
        <v>0.75682919972179497</v>
      </c>
      <c r="ADR39">
        <v>0.71523355744254802</v>
      </c>
      <c r="ADS39">
        <v>0.84451052404598503</v>
      </c>
      <c r="ADT39">
        <v>0.79190928119542903</v>
      </c>
      <c r="ADU39">
        <v>0.82247992073589904</v>
      </c>
      <c r="ADV39">
        <v>0.794563008489797</v>
      </c>
      <c r="ADW39">
        <v>0.83296959867666498</v>
      </c>
      <c r="ADX39">
        <v>0.86062305526605598</v>
      </c>
      <c r="ADY39">
        <v>0.86085818696818395</v>
      </c>
      <c r="ADZ39">
        <v>0.78553087879042005</v>
      </c>
      <c r="AEA39">
        <v>0.76751548213778598</v>
      </c>
      <c r="AEB39">
        <v>0.74769886618152104</v>
      </c>
      <c r="AEC39">
        <v>0.81031252662814002</v>
      </c>
      <c r="AED39">
        <v>0.79158819464483099</v>
      </c>
      <c r="AEE39">
        <v>0.83183528114836802</v>
      </c>
      <c r="AEF39">
        <v>0.75998562008209902</v>
      </c>
      <c r="AEG39">
        <v>0.78716034749615105</v>
      </c>
      <c r="AEH39">
        <v>0.81658044874980096</v>
      </c>
      <c r="AEI39">
        <v>0.80421950599048297</v>
      </c>
      <c r="AEJ39">
        <v>0.77737529166522301</v>
      </c>
      <c r="AEK39">
        <v>0.75126128829372096</v>
      </c>
      <c r="AEL39">
        <v>0.83417488301939702</v>
      </c>
      <c r="AEM39">
        <v>0.75833163176907403</v>
      </c>
      <c r="AEN39">
        <v>0.749586548251577</v>
      </c>
      <c r="AEO39">
        <v>0.82951674248007601</v>
      </c>
      <c r="AEP39">
        <v>0.802332140763795</v>
      </c>
      <c r="AEQ39">
        <v>0.76739085960002296</v>
      </c>
      <c r="AER39">
        <v>0.80047799975420397</v>
      </c>
      <c r="AES39">
        <v>0.74931055098183497</v>
      </c>
      <c r="AET39">
        <v>0.88263145859250103</v>
      </c>
      <c r="AEU39">
        <v>0.74947020935035702</v>
      </c>
      <c r="AEV39">
        <v>0.85641728612887003</v>
      </c>
      <c r="AEW39">
        <v>0.73454752304572302</v>
      </c>
      <c r="AEX39">
        <v>0.82421573366182999</v>
      </c>
      <c r="AEY39">
        <v>0.84524268084238197</v>
      </c>
      <c r="AEZ39">
        <v>0.85050911330880996</v>
      </c>
      <c r="AFA39">
        <v>0.80976629440682901</v>
      </c>
      <c r="AFB39">
        <v>0.75932865590919196</v>
      </c>
      <c r="AFC39">
        <v>0.774701265554948</v>
      </c>
      <c r="AFD39">
        <v>0.75494720803511794</v>
      </c>
      <c r="AFE39">
        <v>0.77134169757316495</v>
      </c>
      <c r="AFF39">
        <v>0.71895321028081904</v>
      </c>
      <c r="AFG39">
        <v>0.81389215951858696</v>
      </c>
      <c r="AFH39">
        <v>0.70305564040867796</v>
      </c>
      <c r="AFI39">
        <v>0.82221500627895605</v>
      </c>
      <c r="AFJ39">
        <v>0.761095587865804</v>
      </c>
      <c r="AFK39">
        <v>0.74715369775103302</v>
      </c>
      <c r="AFL39">
        <v>0.80532431791605497</v>
      </c>
      <c r="AFM39">
        <v>0.75106112454175999</v>
      </c>
      <c r="AFN39">
        <v>0.81908734090129698</v>
      </c>
      <c r="AFO39">
        <v>0.78614392294912605</v>
      </c>
      <c r="AFP39">
        <v>0.85767840936430695</v>
      </c>
      <c r="AFQ39">
        <v>0.82518814666158302</v>
      </c>
      <c r="AFR39">
        <v>0.70986467000797604</v>
      </c>
      <c r="AFS39">
        <v>0.834573765961661</v>
      </c>
      <c r="AFT39">
        <v>0.75668643535171398</v>
      </c>
      <c r="AFU39">
        <v>0.805612337236846</v>
      </c>
      <c r="AFV39">
        <v>0.75072806537953496</v>
      </c>
      <c r="AFW39">
        <v>0.81795129836333802</v>
      </c>
      <c r="AFX39">
        <v>0.71938364861865201</v>
      </c>
      <c r="AFY39">
        <v>0.74586075479376901</v>
      </c>
      <c r="AFZ39">
        <v>0.75733795723483899</v>
      </c>
      <c r="AGA39">
        <v>0.74041065959211805</v>
      </c>
      <c r="AGB39">
        <v>0.77266542412921602</v>
      </c>
      <c r="AGC39">
        <v>0.78944005227312297</v>
      </c>
      <c r="AGD39">
        <v>0.78737503044339896</v>
      </c>
      <c r="AGE39">
        <v>0.82614450982950705</v>
      </c>
      <c r="AGF39">
        <v>0.76623425985942695</v>
      </c>
      <c r="AGG39">
        <v>0.84163330725126595</v>
      </c>
      <c r="AGH39">
        <v>0.83954272112562001</v>
      </c>
      <c r="AGI39">
        <v>0.71947974679290405</v>
      </c>
      <c r="AGJ39">
        <v>0.87014086203319596</v>
      </c>
      <c r="AGK39">
        <v>0.72102338666451005</v>
      </c>
      <c r="AGL39">
        <v>0.80647036453008103</v>
      </c>
      <c r="AGM39">
        <v>0.73099198812612998</v>
      </c>
      <c r="AGN39">
        <v>0.80877426509517902</v>
      </c>
      <c r="AGO39">
        <v>0.82991345876204303</v>
      </c>
      <c r="AGP39">
        <v>0.86588854404926496</v>
      </c>
      <c r="AGQ39">
        <v>0.82469563027930604</v>
      </c>
      <c r="AGR39">
        <v>0.77414318975447305</v>
      </c>
      <c r="AGS39">
        <v>0.83518927304010204</v>
      </c>
      <c r="AGT39">
        <v>0.82247033801404301</v>
      </c>
      <c r="AGU39">
        <v>0.77844446740044304</v>
      </c>
      <c r="AGV39">
        <v>0.88074095435732702</v>
      </c>
      <c r="AGW39">
        <v>0.797500238126296</v>
      </c>
      <c r="AGX39">
        <v>0.84191167056430105</v>
      </c>
      <c r="AGY39">
        <v>0.76027322064145197</v>
      </c>
      <c r="AGZ39">
        <v>0.75573505464407398</v>
      </c>
      <c r="AHA39">
        <v>0.75436058643876203</v>
      </c>
      <c r="AHB39">
        <v>0.82904343327967001</v>
      </c>
      <c r="AHC39">
        <v>0.76909110147181403</v>
      </c>
      <c r="AHD39">
        <v>0.80460808416319396</v>
      </c>
      <c r="AHE39">
        <v>0.69888666504445596</v>
      </c>
      <c r="AHF39">
        <v>0.74718425093903895</v>
      </c>
      <c r="AHG39">
        <v>0.83325267189566499</v>
      </c>
      <c r="AHH39">
        <v>0.89185997385704197</v>
      </c>
      <c r="AHI39">
        <v>0.81823926142087899</v>
      </c>
      <c r="AHJ39">
        <v>0.83704936157128296</v>
      </c>
      <c r="AHK39">
        <v>0.860810318181357</v>
      </c>
      <c r="AHL39">
        <v>0.79002982027142099</v>
      </c>
      <c r="AHM39">
        <v>0.78506955831962</v>
      </c>
      <c r="AHN39">
        <v>0.78512527253045405</v>
      </c>
      <c r="AHO39">
        <v>0.68555666519983705</v>
      </c>
      <c r="AHP39">
        <v>0.76717112832154299</v>
      </c>
      <c r="AHQ39">
        <v>0.79820774523021598</v>
      </c>
      <c r="AHR39">
        <v>0.83427073683715403</v>
      </c>
      <c r="AHS39">
        <v>0.83431996878074499</v>
      </c>
      <c r="AHT39">
        <v>0.80261858980254996</v>
      </c>
      <c r="AHU39">
        <v>0.85024149157106599</v>
      </c>
      <c r="AHV39">
        <v>0.82199069721232998</v>
      </c>
      <c r="AHW39">
        <v>0.87919159444122696</v>
      </c>
      <c r="AHX39">
        <v>0.87828277863793502</v>
      </c>
      <c r="AHY39">
        <v>0.86362096137663402</v>
      </c>
      <c r="AHZ39">
        <v>0.83565538170744103</v>
      </c>
      <c r="AIA39">
        <v>0.78206340539080998</v>
      </c>
      <c r="AIB39">
        <v>0.80683011205209298</v>
      </c>
      <c r="AIC39">
        <v>0.89934296206404496</v>
      </c>
      <c r="AID39">
        <v>0.80891696459887397</v>
      </c>
      <c r="AIE39">
        <v>0.77580916035352099</v>
      </c>
      <c r="AIF39">
        <v>0.90944256846426497</v>
      </c>
      <c r="AIG39">
        <v>0.76533585319920605</v>
      </c>
      <c r="AIH39">
        <v>0.822743699920091</v>
      </c>
      <c r="AII39">
        <v>0.79566797998425698</v>
      </c>
      <c r="AIJ39">
        <v>0.73536616425322299</v>
      </c>
      <c r="AIK39">
        <v>0.83228771201304697</v>
      </c>
      <c r="AIL39">
        <v>0.86777717009243505</v>
      </c>
      <c r="AIM39">
        <v>0.82776925916926702</v>
      </c>
      <c r="AIN39">
        <v>0.78995893515902005</v>
      </c>
      <c r="AIO39">
        <v>0.81469961484499098</v>
      </c>
      <c r="AIP39">
        <v>0.79923871675734104</v>
      </c>
      <c r="AIQ39">
        <v>0.75053333351110796</v>
      </c>
      <c r="AIR39">
        <v>0.81397520204470497</v>
      </c>
      <c r="AIS39">
        <v>0.78857531887475396</v>
      </c>
      <c r="AIT39">
        <v>0.89147289289640896</v>
      </c>
      <c r="AIU39">
        <v>0.68994365416816505</v>
      </c>
      <c r="AIV39">
        <v>0.76956978747430305</v>
      </c>
      <c r="AIW39">
        <v>0.84039837538710005</v>
      </c>
      <c r="AIX39">
        <v>0.75656761839639197</v>
      </c>
      <c r="AIY39">
        <v>0.78372772978663596</v>
      </c>
      <c r="AIZ39">
        <v>0.78430730238484203</v>
      </c>
      <c r="AJA39">
        <v>0.80902635223680797</v>
      </c>
      <c r="AJB39">
        <v>0.80002890972490803</v>
      </c>
      <c r="AJC39">
        <v>0.79603125647490702</v>
      </c>
      <c r="AJD39">
        <v>0.76439182928577898</v>
      </c>
      <c r="AJE39">
        <v>0.80142150728872297</v>
      </c>
      <c r="AJF39">
        <v>0.77792690773197504</v>
      </c>
      <c r="AJG39">
        <v>0.68674492943522303</v>
      </c>
      <c r="AJH39">
        <v>0.74912267345646999</v>
      </c>
      <c r="AJI39">
        <v>0.74499033045057805</v>
      </c>
      <c r="AJJ39">
        <v>0.83179999794894</v>
      </c>
      <c r="AJK39">
        <v>0.83826741103314295</v>
      </c>
      <c r="AJL39">
        <v>0.80027196814739698</v>
      </c>
      <c r="AJM39">
        <v>0.79294619822234103</v>
      </c>
      <c r="AJN39">
        <v>0.809719154687225</v>
      </c>
      <c r="AJO39">
        <v>0.81004763326758999</v>
      </c>
      <c r="AJP39">
        <v>0.75422586240624701</v>
      </c>
      <c r="AJQ39">
        <v>0.792172826639859</v>
      </c>
      <c r="AJR39">
        <v>0.79883992010331395</v>
      </c>
      <c r="AJS39">
        <v>0.74796569897023202</v>
      </c>
      <c r="AJT39">
        <v>0.79819616129197701</v>
      </c>
      <c r="AJU39">
        <v>0.79567626824438897</v>
      </c>
      <c r="AJV39">
        <v>0.75618764627511503</v>
      </c>
      <c r="AJW39">
        <v>0.77172447705734504</v>
      </c>
      <c r="AJX39">
        <v>0.779491597304799</v>
      </c>
      <c r="AJY39">
        <v>0.81758974258733297</v>
      </c>
      <c r="AJZ39">
        <v>0.80204906834774703</v>
      </c>
      <c r="AKA39">
        <v>0.82283204249276398</v>
      </c>
      <c r="AKB39">
        <v>0.806761505058049</v>
      </c>
      <c r="AKC39">
        <v>0.71734153238875298</v>
      </c>
      <c r="AKD39">
        <v>0.84491926724719402</v>
      </c>
      <c r="AKE39">
        <v>0.77152847106844602</v>
      </c>
      <c r="AKF39">
        <v>0.73265288586640298</v>
      </c>
      <c r="AKG39">
        <v>0.856038710207498</v>
      </c>
      <c r="AKH39">
        <v>0.838253274661519</v>
      </c>
      <c r="AKI39">
        <v>0.77636859278749204</v>
      </c>
      <c r="AKJ39">
        <v>0.84977573420570396</v>
      </c>
      <c r="AKK39">
        <v>0.79660028308798703</v>
      </c>
      <c r="AKL39">
        <v>0.89180840780460102</v>
      </c>
      <c r="AKM39">
        <v>0.78733430486688005</v>
      </c>
      <c r="AKN39">
        <v>0.84188452771037403</v>
      </c>
      <c r="AKO39">
        <v>0.80225308091346503</v>
      </c>
      <c r="AKP39">
        <v>0.79544336521868797</v>
      </c>
      <c r="AKQ39">
        <v>0.80307218505073297</v>
      </c>
      <c r="AKR39">
        <v>0.73311733679003699</v>
      </c>
      <c r="AKS39">
        <v>0.83681773668353499</v>
      </c>
      <c r="AKT39">
        <v>0.77071520410084804</v>
      </c>
      <c r="AKU39">
        <v>0.82852556633565699</v>
      </c>
      <c r="AKV39">
        <v>0.85753264892511305</v>
      </c>
      <c r="AKW39">
        <v>0.81420587835073099</v>
      </c>
      <c r="AKX39">
        <v>0.81320815526889401</v>
      </c>
      <c r="AKY39">
        <v>0.87363881168134305</v>
      </c>
      <c r="AKZ39">
        <v>0.76202810013276501</v>
      </c>
      <c r="ALA39">
        <v>0.79232036802069505</v>
      </c>
      <c r="ALB39">
        <v>0.79224131273280696</v>
      </c>
      <c r="ALC39">
        <v>0.78396018872786799</v>
      </c>
      <c r="ALD39">
        <v>0.776391052053648</v>
      </c>
      <c r="ALE39">
        <v>0.80955244672081605</v>
      </c>
      <c r="ALF39">
        <v>0.72503034755506601</v>
      </c>
      <c r="ALG39">
        <v>0.74853939153917204</v>
      </c>
      <c r="ALH39">
        <v>0.805513361403839</v>
      </c>
      <c r="ALI39">
        <v>0.79889320604772895</v>
      </c>
      <c r="ALJ39">
        <v>0.800115963743249</v>
      </c>
      <c r="ALK39">
        <v>0.82198402757185896</v>
      </c>
      <c r="ALL39">
        <v>0.76090940607548396</v>
      </c>
      <c r="ALM39">
        <v>0.86348112826508905</v>
      </c>
      <c r="ALN39">
        <v>0.86393852200607302</v>
      </c>
      <c r="ALO39">
        <v>0.80495512160171301</v>
      </c>
      <c r="ALP39">
        <v>0.80378290492903204</v>
      </c>
      <c r="ALQ39">
        <v>0.76332055269401999</v>
      </c>
      <c r="ALR39">
        <v>0.83461087262178102</v>
      </c>
      <c r="ALS39">
        <v>0.73860649477129803</v>
      </c>
      <c r="ALT39">
        <v>0.73419366588150403</v>
      </c>
      <c r="ALU39">
        <v>0.70679846487033005</v>
      </c>
      <c r="ALV39">
        <v>0.84638185472966299</v>
      </c>
      <c r="ALW39">
        <v>0.84891003835132195</v>
      </c>
      <c r="ALX39">
        <v>0.86367523159114601</v>
      </c>
      <c r="ALY39">
        <v>0.81217814265375499</v>
      </c>
      <c r="ALZ39">
        <v>0.76241873773069002</v>
      </c>
      <c r="AMA39">
        <v>0.74636438793190496</v>
      </c>
      <c r="AMB39">
        <v>0.77354259480354903</v>
      </c>
      <c r="AMC39">
        <v>0.76772944962216005</v>
      </c>
      <c r="AMD39">
        <v>0.79907603842152497</v>
      </c>
      <c r="AME39">
        <v>0.82849195358391603</v>
      </c>
      <c r="AMF39">
        <v>0.76845303785297703</v>
      </c>
      <c r="AMG39">
        <v>0.78462787146899304</v>
      </c>
      <c r="AMH39">
        <v>0.75602097527989298</v>
      </c>
      <c r="AMI39">
        <v>0.762207824797143</v>
      </c>
      <c r="AMJ39">
        <v>0.76755687615815005</v>
      </c>
      <c r="AMK39">
        <v>0.77740726747486699</v>
      </c>
      <c r="AML39">
        <v>0.82912177464316394</v>
      </c>
      <c r="AMM39">
        <v>0.79829392438735602</v>
      </c>
    </row>
    <row r="40" spans="11:1027" ht="15.75" thickBot="1">
      <c r="K40" s="1">
        <v>6</v>
      </c>
      <c r="L40" s="3"/>
      <c r="M40" s="3"/>
      <c r="N40" s="3"/>
      <c r="O40" s="3" t="s">
        <v>5</v>
      </c>
      <c r="P40" s="3" t="s">
        <v>6</v>
      </c>
      <c r="Q40" s="3" t="s">
        <v>7</v>
      </c>
      <c r="R40" s="3">
        <v>0.20529839999999999</v>
      </c>
      <c r="S40" s="3">
        <v>0.18652592000000001</v>
      </c>
      <c r="T40" s="3">
        <v>464.3322</v>
      </c>
      <c r="U40" s="3">
        <v>478.70819999999998</v>
      </c>
      <c r="V40">
        <v>3</v>
      </c>
      <c r="W40">
        <v>3</v>
      </c>
      <c r="X40">
        <v>7.6751645325220901</v>
      </c>
      <c r="Y40">
        <v>0.74628484184046195</v>
      </c>
      <c r="Z40">
        <f>X40/Y40</f>
        <v>10.284497422718468</v>
      </c>
      <c r="AB40">
        <v>0.89555004180224795</v>
      </c>
      <c r="AC40">
        <v>0.90391686558095596</v>
      </c>
      <c r="AD40">
        <v>0.90784940835706995</v>
      </c>
      <c r="AE40">
        <v>0.937749481556163</v>
      </c>
      <c r="AF40">
        <v>0.90106394871340401</v>
      </c>
      <c r="AG40">
        <v>0.92779014037154695</v>
      </c>
      <c r="AH40">
        <v>0.90185873890197599</v>
      </c>
      <c r="AI40">
        <v>0.99459174514149995</v>
      </c>
      <c r="AJ40">
        <v>1.0224884229025</v>
      </c>
      <c r="AK40">
        <v>0.94973134222303002</v>
      </c>
      <c r="AL40">
        <v>0.95122688180497295</v>
      </c>
      <c r="AM40">
        <v>0.86900093340771201</v>
      </c>
      <c r="AN40">
        <v>0.88580855226856703</v>
      </c>
      <c r="AO40">
        <v>0.88951494973130196</v>
      </c>
      <c r="AP40">
        <v>0.84955505813540599</v>
      </c>
      <c r="AQ40">
        <v>0.99538454591583503</v>
      </c>
      <c r="AR40">
        <v>0.88543642000007905</v>
      </c>
      <c r="AS40">
        <v>0.87780535583817099</v>
      </c>
      <c r="AT40">
        <v>0.89337357314854104</v>
      </c>
      <c r="AU40">
        <v>0.94204155728132</v>
      </c>
      <c r="AV40">
        <v>0.91692570058045597</v>
      </c>
      <c r="AW40">
        <v>0.93365115952224798</v>
      </c>
      <c r="AX40">
        <v>1.00645157998912</v>
      </c>
      <c r="AY40">
        <v>1.0285701873664199</v>
      </c>
      <c r="AZ40">
        <v>0.88663718799880598</v>
      </c>
      <c r="BA40">
        <v>0.89634050502224405</v>
      </c>
      <c r="BB40">
        <v>0.92227206054953303</v>
      </c>
      <c r="BC40">
        <v>0.91705230795223602</v>
      </c>
      <c r="BD40">
        <v>0.98192712996419695</v>
      </c>
      <c r="BE40">
        <v>0.84585037205106295</v>
      </c>
      <c r="BF40">
        <v>0.95378688144735002</v>
      </c>
      <c r="BG40">
        <v>0.851546339310564</v>
      </c>
      <c r="BH40">
        <v>0.91429511070935099</v>
      </c>
      <c r="BI40">
        <v>0.90928864165967205</v>
      </c>
      <c r="BJ40">
        <v>0.90305621093857702</v>
      </c>
      <c r="BK40">
        <v>0.90283077867216099</v>
      </c>
      <c r="BL40">
        <v>0.97482429359517997</v>
      </c>
      <c r="BM40">
        <v>0.88179357267604297</v>
      </c>
      <c r="BN40">
        <v>0.973513794910842</v>
      </c>
      <c r="BO40">
        <v>0.89580512443337401</v>
      </c>
      <c r="BP40">
        <v>0.93836246516253696</v>
      </c>
      <c r="BQ40">
        <v>0.99243860373511705</v>
      </c>
      <c r="BR40">
        <v>0.95824654821344601</v>
      </c>
      <c r="BS40">
        <v>0.92435380607752704</v>
      </c>
      <c r="BT40">
        <v>0.90419610386736005</v>
      </c>
      <c r="BU40">
        <v>0.87769020631996297</v>
      </c>
      <c r="BV40">
        <v>0.88910142001211501</v>
      </c>
      <c r="BW40">
        <v>0.909996291421452</v>
      </c>
      <c r="BX40">
        <v>0.90245264435439898</v>
      </c>
      <c r="BY40">
        <v>0.84059161470598598</v>
      </c>
      <c r="BZ40">
        <v>0.91103496606698597</v>
      </c>
      <c r="CA40">
        <v>0.88266055286404399</v>
      </c>
      <c r="CB40">
        <v>0.89460177736184598</v>
      </c>
      <c r="CC40">
        <v>0.92961889378937801</v>
      </c>
      <c r="CD40">
        <v>0.94136584991813299</v>
      </c>
      <c r="CE40">
        <v>0.90513366117812899</v>
      </c>
      <c r="CF40">
        <v>0.92512917449041598</v>
      </c>
      <c r="CG40">
        <v>0.98396174523907398</v>
      </c>
      <c r="CH40">
        <v>0.91567576433043696</v>
      </c>
      <c r="CI40">
        <v>0.93519685865197</v>
      </c>
      <c r="CJ40">
        <v>0.91843143566679997</v>
      </c>
      <c r="CK40">
        <v>0.91678857438709105</v>
      </c>
      <c r="CL40">
        <v>0.91793831629477096</v>
      </c>
      <c r="CM40">
        <v>0.89775073689187801</v>
      </c>
      <c r="CN40">
        <v>0.82389620445321299</v>
      </c>
      <c r="CO40">
        <v>1.00913468913572</v>
      </c>
      <c r="CP40">
        <v>0.87776217522117195</v>
      </c>
      <c r="CQ40">
        <v>0.96720915089743997</v>
      </c>
      <c r="CR40">
        <v>0.85221593907661697</v>
      </c>
      <c r="CS40">
        <v>0.90939378443601304</v>
      </c>
      <c r="CT40">
        <v>0.93034789007896401</v>
      </c>
      <c r="CU40">
        <v>0.89207817720427995</v>
      </c>
      <c r="CV40">
        <v>0.91416149478340802</v>
      </c>
      <c r="CW40">
        <v>0.87918386764176304</v>
      </c>
      <c r="CX40">
        <v>0.86658862647188095</v>
      </c>
      <c r="CY40">
        <v>0.948045113539423</v>
      </c>
      <c r="CZ40">
        <v>0.84590124950858603</v>
      </c>
      <c r="DA40">
        <v>0.938242381354771</v>
      </c>
      <c r="DB40">
        <v>0.923455231083117</v>
      </c>
      <c r="DC40">
        <v>0.95022392429124003</v>
      </c>
      <c r="DD40">
        <v>0.90381076943938199</v>
      </c>
      <c r="DE40">
        <v>0.92296875508639398</v>
      </c>
      <c r="DF40">
        <v>0.95577807822540195</v>
      </c>
      <c r="DG40">
        <v>0.87810995826917204</v>
      </c>
      <c r="DH40">
        <v>1.029981734763</v>
      </c>
      <c r="DI40">
        <v>0.86836966263091397</v>
      </c>
      <c r="DJ40">
        <v>0.81525257861260303</v>
      </c>
      <c r="DK40">
        <v>1.0124423310402799</v>
      </c>
      <c r="DL40">
        <v>1.0215069683526701</v>
      </c>
      <c r="DM40">
        <v>0.92829655245715703</v>
      </c>
      <c r="DN40">
        <v>0.87409687928659696</v>
      </c>
      <c r="DO40">
        <v>0.89140434957970305</v>
      </c>
      <c r="DP40">
        <v>0.97117957748013695</v>
      </c>
      <c r="DQ40">
        <v>0.89974616529942297</v>
      </c>
      <c r="DR40">
        <v>0.942147722840871</v>
      </c>
      <c r="DS40">
        <v>0.94363876794642099</v>
      </c>
      <c r="DT40">
        <v>0.93629289437654895</v>
      </c>
      <c r="DU40">
        <v>0.91312671069135798</v>
      </c>
      <c r="DV40">
        <v>0.95464497121237202</v>
      </c>
      <c r="DW40">
        <v>0.915048610167148</v>
      </c>
      <c r="DX40">
        <v>0.98467140062300995</v>
      </c>
      <c r="DY40">
        <v>0.97879093235278802</v>
      </c>
      <c r="DZ40">
        <v>1.0110371097297799</v>
      </c>
      <c r="EA40">
        <v>0.923647072215944</v>
      </c>
      <c r="EB40">
        <v>0.81968296907923999</v>
      </c>
      <c r="EC40">
        <v>0.83923723866340105</v>
      </c>
      <c r="ED40">
        <v>0.96186102338075397</v>
      </c>
      <c r="EE40">
        <v>1.00674301449555</v>
      </c>
      <c r="EF40">
        <v>0.90597744078630904</v>
      </c>
      <c r="EG40">
        <v>0.99342068329091404</v>
      </c>
      <c r="EH40">
        <v>0.94468354410830202</v>
      </c>
      <c r="EI40">
        <v>0.84421574664568799</v>
      </c>
      <c r="EJ40">
        <v>0.89856634024515802</v>
      </c>
      <c r="EK40">
        <v>0.84630432738336903</v>
      </c>
      <c r="EL40">
        <v>0.85514159877509799</v>
      </c>
      <c r="EM40">
        <v>0.95131977952561697</v>
      </c>
      <c r="EN40">
        <v>0.98645020771752201</v>
      </c>
      <c r="EO40">
        <v>1.02872624354968</v>
      </c>
      <c r="EP40">
        <v>0.91905877994058505</v>
      </c>
      <c r="EQ40">
        <v>0.87862794568436997</v>
      </c>
      <c r="ER40">
        <v>0.98453157583185003</v>
      </c>
      <c r="ES40">
        <v>0.904841247332137</v>
      </c>
      <c r="ET40">
        <v>0.94794568096367404</v>
      </c>
      <c r="EU40">
        <v>0.94154155991426103</v>
      </c>
      <c r="EV40">
        <v>0.91548095005219499</v>
      </c>
      <c r="EW40">
        <v>0.88939363289098095</v>
      </c>
      <c r="EX40">
        <v>0.84678290001765799</v>
      </c>
      <c r="EY40">
        <v>0.99096946560796795</v>
      </c>
      <c r="EZ40">
        <v>0.92903577839322704</v>
      </c>
      <c r="FA40">
        <v>1.0157876628764899</v>
      </c>
      <c r="FB40">
        <v>0.93531403620972997</v>
      </c>
      <c r="FC40">
        <v>0.86697368872626202</v>
      </c>
      <c r="FD40">
        <v>0.90536014896710604</v>
      </c>
      <c r="FE40">
        <v>0.95989153110185499</v>
      </c>
      <c r="FF40">
        <v>0.84631999171139005</v>
      </c>
      <c r="FG40">
        <v>0.918980935707161</v>
      </c>
      <c r="FH40">
        <v>0.98215553929824995</v>
      </c>
      <c r="FI40">
        <v>0.93122039559858505</v>
      </c>
      <c r="FJ40">
        <v>0.91711543300893394</v>
      </c>
      <c r="FK40">
        <v>0.874759296150173</v>
      </c>
      <c r="FL40">
        <v>0.93255184302834504</v>
      </c>
      <c r="FM40">
        <v>0.93138773239163097</v>
      </c>
      <c r="FN40">
        <v>0.96897442768075204</v>
      </c>
      <c r="FO40">
        <v>0.95312040236696804</v>
      </c>
      <c r="FP40">
        <v>0.83737488460504805</v>
      </c>
      <c r="FQ40">
        <v>0.87297073799007396</v>
      </c>
      <c r="FR40">
        <v>0.79572751418323395</v>
      </c>
      <c r="FS40">
        <v>0.93727846510075996</v>
      </c>
      <c r="FT40">
        <v>0.88492519992005503</v>
      </c>
      <c r="FU40">
        <v>0.89626906782207105</v>
      </c>
      <c r="FV40">
        <v>0.96924311919342798</v>
      </c>
      <c r="FW40">
        <v>0.89509273240401299</v>
      </c>
      <c r="FX40">
        <v>0.918177501731539</v>
      </c>
      <c r="FY40">
        <v>0.920782343034522</v>
      </c>
      <c r="FZ40">
        <v>0.91606000484999095</v>
      </c>
      <c r="GA40">
        <v>0.92316740678478904</v>
      </c>
      <c r="GB40">
        <v>0.87486574374147896</v>
      </c>
      <c r="GC40">
        <v>0.94723497146358104</v>
      </c>
      <c r="GD40">
        <v>0.94059634318520402</v>
      </c>
      <c r="GE40">
        <v>0.93929044105350401</v>
      </c>
      <c r="GF40">
        <v>0.85578458525479495</v>
      </c>
      <c r="GG40">
        <v>0.98037984362894803</v>
      </c>
      <c r="GH40">
        <v>0.86179873244329397</v>
      </c>
      <c r="GI40">
        <v>0.90788193881794998</v>
      </c>
      <c r="GJ40">
        <v>0.98723527327914695</v>
      </c>
      <c r="GK40">
        <v>0.93924834243807198</v>
      </c>
      <c r="GL40">
        <v>0.99816103580441895</v>
      </c>
      <c r="GM40">
        <v>0.94868962263332601</v>
      </c>
      <c r="GN40">
        <v>0.84649356421188904</v>
      </c>
      <c r="GO40">
        <v>0.97338942285708496</v>
      </c>
      <c r="GP40">
        <v>0.94655867652611203</v>
      </c>
      <c r="GQ40">
        <v>0.981790949264293</v>
      </c>
      <c r="GR40">
        <v>0.99112905397636097</v>
      </c>
      <c r="GS40">
        <v>0.89518458404592505</v>
      </c>
      <c r="GT40">
        <v>0.88784506876149405</v>
      </c>
      <c r="GU40">
        <v>0.98009925740632697</v>
      </c>
      <c r="GV40">
        <v>0.90038149257800004</v>
      </c>
      <c r="GW40">
        <v>0.88867286958359004</v>
      </c>
      <c r="GX40">
        <v>0.88848278924530999</v>
      </c>
      <c r="GY40">
        <v>0.97391249499622501</v>
      </c>
      <c r="GZ40">
        <v>0.99288466779271001</v>
      </c>
      <c r="HA40">
        <v>0.92378320616082799</v>
      </c>
      <c r="HB40">
        <v>0.887995972248387</v>
      </c>
      <c r="HC40">
        <v>0.86591527940908897</v>
      </c>
      <c r="HD40">
        <v>0.87007712332918197</v>
      </c>
      <c r="HE40">
        <v>0.89660526170058896</v>
      </c>
      <c r="HF40">
        <v>0.89652329717069801</v>
      </c>
      <c r="HG40">
        <v>0.93280624444918203</v>
      </c>
      <c r="HH40">
        <v>0.79287598681402305</v>
      </c>
      <c r="HI40">
        <v>0.93557257477870104</v>
      </c>
      <c r="HJ40">
        <v>0.970999074420129</v>
      </c>
      <c r="HK40">
        <v>0.86742115376041096</v>
      </c>
      <c r="HL40">
        <v>0.84610836045842397</v>
      </c>
      <c r="HM40">
        <v>0.91475628451289404</v>
      </c>
      <c r="HN40">
        <v>0.90548669429052697</v>
      </c>
      <c r="HO40">
        <v>0.91566710963897702</v>
      </c>
      <c r="HP40">
        <v>0.89644246677524098</v>
      </c>
      <c r="HQ40">
        <v>0.91448618727184805</v>
      </c>
      <c r="HR40">
        <v>0.91604326197348596</v>
      </c>
      <c r="HS40">
        <v>0.93685444405349305</v>
      </c>
      <c r="HT40">
        <v>0.86906834694269297</v>
      </c>
      <c r="HU40">
        <v>0.90127386812788401</v>
      </c>
      <c r="HV40">
        <v>0.95771961223968705</v>
      </c>
      <c r="HW40">
        <v>0.93758268946496004</v>
      </c>
      <c r="HX40">
        <v>0.91912536593863103</v>
      </c>
      <c r="HY40">
        <v>0.88036357930698494</v>
      </c>
      <c r="HZ40">
        <v>0.90558225304982598</v>
      </c>
      <c r="IA40">
        <v>0.90339958426623301</v>
      </c>
      <c r="IB40">
        <v>1.0198567195158801</v>
      </c>
      <c r="IC40">
        <v>0.89327026287185496</v>
      </c>
      <c r="ID40">
        <v>0.871965664548636</v>
      </c>
      <c r="IE40">
        <v>0.92435044408718503</v>
      </c>
      <c r="IF40">
        <v>0.92819835833033904</v>
      </c>
      <c r="IG40">
        <v>0.93861530040001895</v>
      </c>
      <c r="IH40">
        <v>0.92428551802858605</v>
      </c>
      <c r="II40">
        <v>0.80663441112190104</v>
      </c>
      <c r="IJ40">
        <v>0.98077082143011396</v>
      </c>
      <c r="IK40">
        <v>0.84341117343374705</v>
      </c>
      <c r="IL40">
        <v>1.01604727342012</v>
      </c>
      <c r="IM40">
        <v>0.93164873712421403</v>
      </c>
      <c r="IN40">
        <v>0.89879752040106198</v>
      </c>
      <c r="IO40">
        <v>0.94477675097411995</v>
      </c>
      <c r="IP40">
        <v>0.93591292662062597</v>
      </c>
      <c r="IQ40">
        <v>0.96081884476814305</v>
      </c>
      <c r="IR40">
        <v>0.95964901060374896</v>
      </c>
      <c r="IS40">
        <v>0.99490656208829198</v>
      </c>
      <c r="IT40">
        <v>0.784205966190338</v>
      </c>
      <c r="IU40">
        <v>1.02227035390354</v>
      </c>
      <c r="IV40">
        <v>0.84198225505423496</v>
      </c>
      <c r="IW40">
        <v>0.91883314027218499</v>
      </c>
      <c r="IX40">
        <v>0.91252411616558704</v>
      </c>
      <c r="IY40">
        <v>0.96076288577836999</v>
      </c>
      <c r="IZ40">
        <v>0.94987407100676002</v>
      </c>
      <c r="JA40">
        <v>0.87619961251327805</v>
      </c>
      <c r="JB40">
        <v>1.00215036359187</v>
      </c>
      <c r="JC40">
        <v>0.83757036589126099</v>
      </c>
      <c r="JD40">
        <v>0.89498588174554805</v>
      </c>
      <c r="JE40">
        <v>0.89653932740853404</v>
      </c>
      <c r="JF40">
        <v>0.87693783243284296</v>
      </c>
      <c r="JG40">
        <v>0.91396700499543604</v>
      </c>
      <c r="JH40">
        <v>0.861618347108423</v>
      </c>
      <c r="JI40">
        <v>0.86869371581899602</v>
      </c>
      <c r="JJ40">
        <v>1.0051887149719401</v>
      </c>
      <c r="JK40">
        <v>0.90030516467575405</v>
      </c>
      <c r="JL40">
        <v>0.95401110170851899</v>
      </c>
      <c r="JM40">
        <v>0.94869898668904995</v>
      </c>
      <c r="JN40">
        <v>0.88562958100646905</v>
      </c>
      <c r="JO40">
        <v>0.99651543449472102</v>
      </c>
      <c r="JP40">
        <v>0.97362781270183596</v>
      </c>
      <c r="JQ40">
        <v>0.95442654341375599</v>
      </c>
      <c r="JR40">
        <v>0.94291810805472798</v>
      </c>
      <c r="JS40">
        <v>0.93896222583651101</v>
      </c>
      <c r="JT40">
        <v>0.90586960209289002</v>
      </c>
      <c r="JU40">
        <v>0.94674459875724803</v>
      </c>
      <c r="JV40">
        <v>0.83974644156011702</v>
      </c>
      <c r="JW40">
        <v>0.94537284595635196</v>
      </c>
      <c r="JX40">
        <v>0.99593408696071395</v>
      </c>
      <c r="JY40">
        <v>0.94798550813654503</v>
      </c>
      <c r="JZ40">
        <v>0.87359565035320197</v>
      </c>
      <c r="KA40">
        <v>0.90705059879003402</v>
      </c>
      <c r="KB40">
        <v>0.95571381532908395</v>
      </c>
      <c r="KC40">
        <v>0.90282899059403299</v>
      </c>
      <c r="KD40">
        <v>0.96331884866703998</v>
      </c>
      <c r="KE40">
        <v>0.97204884596985897</v>
      </c>
      <c r="KF40">
        <v>0.93216350733993203</v>
      </c>
      <c r="KG40">
        <v>0.79467041444586195</v>
      </c>
      <c r="KH40">
        <v>0.97459264455975703</v>
      </c>
      <c r="KI40">
        <v>0.96472668458592303</v>
      </c>
      <c r="KJ40">
        <v>0.99083298331404301</v>
      </c>
      <c r="KK40">
        <v>0.895252863842529</v>
      </c>
      <c r="KL40">
        <v>0.99512763689425998</v>
      </c>
      <c r="KM40">
        <v>0.92105115278313099</v>
      </c>
      <c r="KN40">
        <v>0.960209407278663</v>
      </c>
      <c r="KO40">
        <v>0.89866976004519705</v>
      </c>
      <c r="KP40">
        <v>0.93729208890975002</v>
      </c>
      <c r="KQ40">
        <v>0.879047597337831</v>
      </c>
      <c r="KR40">
        <v>0.97961094430554196</v>
      </c>
      <c r="KS40">
        <v>0.90321308595982297</v>
      </c>
      <c r="KT40">
        <v>0.95403084277793204</v>
      </c>
      <c r="KU40">
        <v>0.97884480995126599</v>
      </c>
      <c r="KV40">
        <v>0.92865909306850403</v>
      </c>
      <c r="KW40">
        <v>0.96464715967855097</v>
      </c>
      <c r="KX40">
        <v>0.85452379956723301</v>
      </c>
      <c r="KY40">
        <v>0.99900758853873495</v>
      </c>
      <c r="KZ40">
        <v>0.92045965477403402</v>
      </c>
      <c r="LA40">
        <v>0.91615345578869001</v>
      </c>
      <c r="LB40">
        <v>0.88821552288234096</v>
      </c>
      <c r="LC40">
        <v>0.89031362317713103</v>
      </c>
      <c r="LD40">
        <v>0.86937899885619896</v>
      </c>
      <c r="LE40">
        <v>0.93791796280081097</v>
      </c>
      <c r="LF40">
        <v>0.88136829743088696</v>
      </c>
      <c r="LG40">
        <v>0.90127162326822996</v>
      </c>
      <c r="LH40">
        <v>0.96392939740016803</v>
      </c>
      <c r="LI40">
        <v>0.810545417940292</v>
      </c>
      <c r="LJ40">
        <v>0.86699118835771805</v>
      </c>
      <c r="LK40">
        <v>0.90650275658204205</v>
      </c>
      <c r="LL40">
        <v>0.93040444169499303</v>
      </c>
      <c r="LM40">
        <v>0.90319464645262804</v>
      </c>
      <c r="LN40">
        <v>0.92125422644504895</v>
      </c>
      <c r="LO40">
        <v>0.85283696246979102</v>
      </c>
      <c r="LP40">
        <v>0.98334650017138603</v>
      </c>
      <c r="LQ40">
        <v>1.0198968876733201</v>
      </c>
      <c r="LR40">
        <v>0.87058518468149504</v>
      </c>
      <c r="LS40">
        <v>0.98335311183650598</v>
      </c>
      <c r="LT40">
        <v>0.95812813071221703</v>
      </c>
      <c r="LU40">
        <v>0.96276304347867203</v>
      </c>
      <c r="LV40">
        <v>0.87930805989825001</v>
      </c>
      <c r="LW40">
        <v>0.83758889400931402</v>
      </c>
      <c r="LX40">
        <v>0.98373153076731401</v>
      </c>
      <c r="LY40">
        <v>0.90663875286597295</v>
      </c>
      <c r="LZ40">
        <v>0.91044022596873797</v>
      </c>
      <c r="MA40">
        <v>0.87840412876789598</v>
      </c>
      <c r="MB40">
        <v>0.893883625320121</v>
      </c>
      <c r="MC40">
        <v>0.950089292964586</v>
      </c>
      <c r="MD40">
        <v>0.90216622705596805</v>
      </c>
      <c r="ME40">
        <v>0.95171735754585796</v>
      </c>
      <c r="MF40">
        <v>0.92434234829551898</v>
      </c>
      <c r="MG40">
        <v>0.97216968231893797</v>
      </c>
      <c r="MH40">
        <v>0.90129509990919798</v>
      </c>
      <c r="MI40">
        <v>0.93055851161002201</v>
      </c>
      <c r="MJ40">
        <v>0.92428049741493801</v>
      </c>
      <c r="MK40">
        <v>0.88090739446349298</v>
      </c>
      <c r="ML40">
        <v>0.916967118287628</v>
      </c>
      <c r="MM40">
        <v>1.0240503329127599</v>
      </c>
      <c r="MN40">
        <v>0.92674291691306299</v>
      </c>
      <c r="MO40">
        <v>0.95418974703329795</v>
      </c>
      <c r="MP40">
        <v>1.0010308781459401</v>
      </c>
      <c r="MQ40">
        <v>0.85220887947464696</v>
      </c>
      <c r="MR40">
        <v>0.99052658573843899</v>
      </c>
      <c r="MS40">
        <v>0.85664888132214001</v>
      </c>
      <c r="MT40">
        <v>0.95962530247281197</v>
      </c>
      <c r="MU40">
        <v>0.95964471225249004</v>
      </c>
      <c r="MV40">
        <v>0.87484204966741397</v>
      </c>
      <c r="MW40">
        <v>0.88559718800182397</v>
      </c>
      <c r="MX40">
        <v>0.91823728873452004</v>
      </c>
      <c r="MY40">
        <v>1.0015212933647899</v>
      </c>
      <c r="MZ40">
        <v>0.942259841567061</v>
      </c>
      <c r="NA40">
        <v>0.97275093812269897</v>
      </c>
      <c r="NB40">
        <v>0.87818230156036203</v>
      </c>
      <c r="NC40">
        <v>0.77655971349848596</v>
      </c>
      <c r="ND40">
        <v>1.00002481817477</v>
      </c>
      <c r="NE40">
        <v>0.96511853043397799</v>
      </c>
      <c r="NF40">
        <v>0.88911011409055396</v>
      </c>
      <c r="NG40">
        <v>0.90740370033183804</v>
      </c>
      <c r="NH40">
        <v>0.88380741953011799</v>
      </c>
      <c r="NI40">
        <v>0.93582165710098697</v>
      </c>
      <c r="NJ40">
        <v>0.97079606180925004</v>
      </c>
      <c r="NK40">
        <v>0.88643325045115096</v>
      </c>
      <c r="NL40">
        <v>0.94551051373637296</v>
      </c>
      <c r="NM40">
        <v>0.97712730960893202</v>
      </c>
      <c r="NN40">
        <v>0.95308194278972003</v>
      </c>
      <c r="NO40">
        <v>0.97511645082146503</v>
      </c>
      <c r="NP40">
        <v>0.97180225383479801</v>
      </c>
      <c r="NQ40">
        <v>0.84707488248986096</v>
      </c>
      <c r="NR40">
        <v>0.91504464731912305</v>
      </c>
      <c r="NS40">
        <v>0.99765470582089799</v>
      </c>
      <c r="NT40">
        <v>0.90434128952660098</v>
      </c>
      <c r="NU40">
        <v>0.98813206110778995</v>
      </c>
      <c r="NV40">
        <v>0.92612122354949</v>
      </c>
      <c r="NW40">
        <v>1.01065287941922</v>
      </c>
      <c r="NX40">
        <v>0.87184498169406899</v>
      </c>
      <c r="NY40">
        <v>0.98465490061807603</v>
      </c>
      <c r="NZ40">
        <v>0.91905652608206301</v>
      </c>
      <c r="OA40">
        <v>0.97874084392651695</v>
      </c>
      <c r="OB40">
        <v>1.0386294883639</v>
      </c>
      <c r="OC40">
        <v>0.95135426807022805</v>
      </c>
      <c r="OD40">
        <v>0.85056767007266099</v>
      </c>
      <c r="OE40">
        <v>0.88511748888946795</v>
      </c>
      <c r="OF40">
        <v>0.90501171751517695</v>
      </c>
      <c r="OG40">
        <v>0.93057583681653899</v>
      </c>
      <c r="OH40">
        <v>0.94382498444820895</v>
      </c>
      <c r="OI40">
        <v>0.90884621656284403</v>
      </c>
      <c r="OJ40">
        <v>0.96932223641077297</v>
      </c>
      <c r="OK40">
        <v>0.93042750818114595</v>
      </c>
      <c r="OL40">
        <v>0.89985175062389999</v>
      </c>
      <c r="OM40">
        <v>0.87335337414851899</v>
      </c>
      <c r="ON40">
        <v>0.95642898584886904</v>
      </c>
      <c r="OO40">
        <v>0.95446339288575699</v>
      </c>
      <c r="OP40">
        <v>1.0045692384271401</v>
      </c>
      <c r="OQ40">
        <v>0.91782313988685804</v>
      </c>
      <c r="OR40">
        <v>0.98148995800808503</v>
      </c>
      <c r="OS40">
        <v>1.0129286104894599</v>
      </c>
      <c r="OT40">
        <v>0.94896434117459205</v>
      </c>
      <c r="OU40">
        <v>0.85154691180252695</v>
      </c>
      <c r="OV40">
        <v>0.85197574115016805</v>
      </c>
      <c r="OW40">
        <v>0.93953522443673798</v>
      </c>
      <c r="OX40">
        <v>0.90125837351331395</v>
      </c>
      <c r="OY40">
        <v>0.978164516480027</v>
      </c>
      <c r="OZ40">
        <v>0.85214700614677796</v>
      </c>
      <c r="PA40">
        <v>0.96500601190423496</v>
      </c>
      <c r="PB40">
        <v>1.00498187816667</v>
      </c>
      <c r="PC40">
        <v>0.92265944547448697</v>
      </c>
      <c r="PD40">
        <v>1.01631742499717</v>
      </c>
      <c r="PE40">
        <v>0.94762189528024199</v>
      </c>
      <c r="PF40">
        <v>0.84811749645958201</v>
      </c>
      <c r="PG40">
        <v>0.90148258430857098</v>
      </c>
      <c r="PH40">
        <v>0.93210739602512405</v>
      </c>
      <c r="PI40">
        <v>0.91357295716590703</v>
      </c>
      <c r="PJ40">
        <v>0.91826921675018902</v>
      </c>
      <c r="PK40">
        <v>0.87207117205897799</v>
      </c>
      <c r="PL40">
        <v>0.95426440054464301</v>
      </c>
      <c r="PM40">
        <v>0.91265779436715699</v>
      </c>
      <c r="PN40">
        <v>1.0047370516762899</v>
      </c>
      <c r="PO40">
        <v>0.90997289224225297</v>
      </c>
      <c r="PP40">
        <v>0.96721948740967501</v>
      </c>
      <c r="PQ40">
        <v>0.93513522003197502</v>
      </c>
      <c r="PR40">
        <v>0.973683109437529</v>
      </c>
      <c r="PS40">
        <v>0.98150327648784097</v>
      </c>
      <c r="PT40">
        <v>0.87980257916043803</v>
      </c>
      <c r="PU40">
        <v>0.85874866208982403</v>
      </c>
      <c r="PV40">
        <v>0.90796076953762905</v>
      </c>
      <c r="PW40">
        <v>0.91270566337640302</v>
      </c>
      <c r="PX40">
        <v>0.89689602595399998</v>
      </c>
      <c r="PY40">
        <v>0.94447900537704699</v>
      </c>
      <c r="PZ40">
        <v>0.96872187364635098</v>
      </c>
      <c r="QA40">
        <v>0.94043577233251496</v>
      </c>
      <c r="QB40">
        <v>0.95567048061000304</v>
      </c>
      <c r="QC40">
        <v>0.90465265109010196</v>
      </c>
      <c r="QD40">
        <v>0.85463349958518198</v>
      </c>
      <c r="QE40">
        <v>0.94158138072804398</v>
      </c>
      <c r="QF40">
        <v>0.94560578203594703</v>
      </c>
      <c r="QG40">
        <v>0.93627216203197305</v>
      </c>
      <c r="QH40">
        <v>0.89553363892985005</v>
      </c>
      <c r="QI40">
        <v>0.870080575116844</v>
      </c>
      <c r="QJ40">
        <v>0.92464644482114899</v>
      </c>
      <c r="QK40">
        <v>1.0052730902390501</v>
      </c>
      <c r="QL40">
        <v>0.92248406118828896</v>
      </c>
      <c r="QM40">
        <v>0.92938383740262898</v>
      </c>
      <c r="QN40">
        <v>0.985220701645525</v>
      </c>
      <c r="QO40">
        <v>0.92284274219914197</v>
      </c>
      <c r="QP40">
        <v>1.02826036642755</v>
      </c>
      <c r="QQ40">
        <v>0.94961953047847603</v>
      </c>
      <c r="QR40">
        <v>0.86934336325417105</v>
      </c>
      <c r="QS40">
        <v>0.92462091198462504</v>
      </c>
      <c r="QT40">
        <v>0.959605281842839</v>
      </c>
      <c r="QU40">
        <v>1.0072753265129499</v>
      </c>
      <c r="QV40">
        <v>0.94601937123423596</v>
      </c>
      <c r="QW40">
        <v>0.91644774130953399</v>
      </c>
      <c r="QX40">
        <v>1.03862945405036</v>
      </c>
      <c r="QY40">
        <v>0.91580859722747199</v>
      </c>
      <c r="QZ40">
        <v>0.86805973955422999</v>
      </c>
      <c r="RA40">
        <v>0.97332617995580595</v>
      </c>
      <c r="RB40">
        <v>0.91715627507635</v>
      </c>
      <c r="RC40">
        <v>0.98702157010923097</v>
      </c>
      <c r="RD40">
        <v>0.95676598225623899</v>
      </c>
      <c r="RE40">
        <v>0.93852781330947799</v>
      </c>
      <c r="RF40">
        <v>0.89393503437893296</v>
      </c>
      <c r="RG40">
        <v>0.95834741203473195</v>
      </c>
      <c r="RH40">
        <v>0.96765316043066096</v>
      </c>
      <c r="RI40">
        <v>0.91581434971794695</v>
      </c>
      <c r="RJ40">
        <v>0.957033881478902</v>
      </c>
      <c r="RK40">
        <v>0.88700730105653303</v>
      </c>
      <c r="RL40">
        <v>0.97787007636052503</v>
      </c>
      <c r="RM40">
        <v>0.91778420650282699</v>
      </c>
      <c r="RN40">
        <v>0.84801750267195797</v>
      </c>
      <c r="RO40">
        <v>0.98731723327760401</v>
      </c>
      <c r="RP40">
        <v>0.97514865590438404</v>
      </c>
      <c r="RQ40">
        <v>0.95177299640697699</v>
      </c>
      <c r="RR40">
        <v>0.86245040232705805</v>
      </c>
      <c r="RS40">
        <v>0.83565863863555501</v>
      </c>
      <c r="RT40">
        <v>0.91858281584753698</v>
      </c>
      <c r="RU40">
        <v>0.90834343560546604</v>
      </c>
      <c r="RV40">
        <v>0.93052356626246602</v>
      </c>
      <c r="RW40">
        <v>0.82111659741665299</v>
      </c>
      <c r="RX40">
        <v>0.96137711681278404</v>
      </c>
      <c r="RY40">
        <v>0.92135501099606998</v>
      </c>
      <c r="RZ40">
        <v>0.86663431217521603</v>
      </c>
      <c r="SA40">
        <v>1.0203675178962399</v>
      </c>
      <c r="SB40">
        <v>0.93522740674784799</v>
      </c>
      <c r="SC40">
        <v>0.903700932413529</v>
      </c>
      <c r="SD40">
        <v>0.84143969087382697</v>
      </c>
      <c r="SE40">
        <v>0.91942781281067798</v>
      </c>
      <c r="SF40">
        <v>0.81997359354103905</v>
      </c>
      <c r="SG40">
        <v>1.02715345167895</v>
      </c>
      <c r="SH40">
        <v>0.91745740149634403</v>
      </c>
      <c r="SI40">
        <v>0.94558995898964204</v>
      </c>
      <c r="SJ40">
        <v>0.96881976492836297</v>
      </c>
      <c r="SK40">
        <v>0.91292579932875495</v>
      </c>
      <c r="SL40">
        <v>0.95820089777455597</v>
      </c>
      <c r="SM40">
        <v>1.04700720279127</v>
      </c>
      <c r="SN40">
        <v>0.89713218417636098</v>
      </c>
      <c r="SO40">
        <v>0.89021430030196802</v>
      </c>
      <c r="SP40">
        <v>0.92469097992127403</v>
      </c>
      <c r="SQ40">
        <v>0.88571273526451599</v>
      </c>
      <c r="SR40">
        <v>0.96346299493290299</v>
      </c>
      <c r="SS40">
        <v>0.936721099042095</v>
      </c>
      <c r="ST40">
        <v>0.91375569649083099</v>
      </c>
      <c r="SU40">
        <v>0.89294152385804004</v>
      </c>
      <c r="SV40">
        <v>0.95393122909228301</v>
      </c>
      <c r="SW40">
        <v>0.89679577970152102</v>
      </c>
      <c r="SX40">
        <v>0.82837017672246505</v>
      </c>
      <c r="SY40">
        <v>0.89388894281667297</v>
      </c>
      <c r="SZ40">
        <v>0.85913705635101401</v>
      </c>
      <c r="TA40">
        <v>0.92842109849698395</v>
      </c>
      <c r="TB40">
        <v>0.87464010189972297</v>
      </c>
      <c r="TC40">
        <v>0.887259169356299</v>
      </c>
      <c r="TD40">
        <v>0.84447775144800596</v>
      </c>
      <c r="TE40">
        <v>0.93682747687065004</v>
      </c>
      <c r="TF40">
        <v>1.02573544537004</v>
      </c>
      <c r="TG40">
        <v>0.86725156952917404</v>
      </c>
      <c r="TH40">
        <v>0.92713047929263903</v>
      </c>
      <c r="TI40">
        <v>0.91567744757573399</v>
      </c>
      <c r="TJ40">
        <v>0.90331995012285204</v>
      </c>
      <c r="TK40">
        <v>0.94439343333914405</v>
      </c>
      <c r="TL40">
        <v>0.87523881540097903</v>
      </c>
      <c r="TM40">
        <v>0.922087762651563</v>
      </c>
      <c r="TN40">
        <v>0.90868628583658495</v>
      </c>
      <c r="TO40">
        <v>0.92798650718019005</v>
      </c>
      <c r="TP40">
        <v>0.89023873585864899</v>
      </c>
      <c r="TQ40">
        <v>0.82443117179661896</v>
      </c>
      <c r="TR40">
        <v>0.96184710391971895</v>
      </c>
      <c r="TS40">
        <v>0.89453249223537001</v>
      </c>
      <c r="TT40">
        <v>0.91910084585561502</v>
      </c>
      <c r="TU40">
        <v>0.99281782299390398</v>
      </c>
      <c r="TV40">
        <v>0.91143803384906097</v>
      </c>
      <c r="TW40">
        <v>0.82773463203756104</v>
      </c>
      <c r="TX40">
        <v>0.95926767496112797</v>
      </c>
      <c r="TY40">
        <v>0.88519034190524004</v>
      </c>
      <c r="TZ40">
        <v>0.91996203872892202</v>
      </c>
      <c r="UA40">
        <v>0.89006980808786595</v>
      </c>
      <c r="UB40">
        <v>0.85317524817328205</v>
      </c>
      <c r="UC40">
        <v>0.89138616087880895</v>
      </c>
      <c r="UD40">
        <v>0.91736170100990999</v>
      </c>
      <c r="UE40">
        <v>0.93648889401195901</v>
      </c>
      <c r="UF40">
        <v>0.86775598305403501</v>
      </c>
      <c r="UG40">
        <v>1.0154643034506701</v>
      </c>
      <c r="UH40">
        <v>1.02286127970948</v>
      </c>
      <c r="UI40">
        <v>0.97030873522759697</v>
      </c>
      <c r="UJ40">
        <v>1.0469507770520901</v>
      </c>
      <c r="UK40">
        <v>0.84075665403359301</v>
      </c>
      <c r="UL40">
        <v>1.0185789682025399</v>
      </c>
      <c r="UM40">
        <v>0.92905313141583201</v>
      </c>
      <c r="UN40">
        <v>0.99917084661969102</v>
      </c>
      <c r="UO40">
        <v>0.949671792063284</v>
      </c>
      <c r="UP40">
        <v>0.90760375658930104</v>
      </c>
      <c r="UQ40">
        <v>0.88182447109599105</v>
      </c>
      <c r="UR40">
        <v>0.84967380642582102</v>
      </c>
      <c r="US40">
        <v>0.851308181234953</v>
      </c>
      <c r="UT40">
        <v>0.889972981409477</v>
      </c>
      <c r="UU40">
        <v>0.89419846941595005</v>
      </c>
      <c r="UV40">
        <v>0.92553678118504101</v>
      </c>
      <c r="UW40">
        <v>0.96669496385832798</v>
      </c>
      <c r="UX40">
        <v>0.87165866013506998</v>
      </c>
      <c r="UY40">
        <v>0.981261548664768</v>
      </c>
      <c r="UZ40">
        <v>0.99084500447095103</v>
      </c>
      <c r="VA40">
        <v>0.86170864936906799</v>
      </c>
      <c r="VB40">
        <v>0.87942264483215604</v>
      </c>
      <c r="VC40">
        <v>0.956668781327075</v>
      </c>
      <c r="VD40">
        <v>0.99067222848904501</v>
      </c>
      <c r="VE40">
        <v>0.893688935766353</v>
      </c>
      <c r="VF40">
        <v>0.88557882475621896</v>
      </c>
      <c r="VG40">
        <v>0.86633701718811496</v>
      </c>
      <c r="VH40">
        <v>0.94243588693371405</v>
      </c>
      <c r="VI40">
        <v>0.97877955424381702</v>
      </c>
      <c r="VJ40">
        <v>0.88191369848093804</v>
      </c>
      <c r="VK40">
        <v>0.87818095477032598</v>
      </c>
      <c r="VL40">
        <v>0.85496602759061202</v>
      </c>
      <c r="VM40">
        <v>0.88485280263624</v>
      </c>
      <c r="VN40">
        <v>0.89657257305196003</v>
      </c>
      <c r="VO40">
        <v>0.91156216107622001</v>
      </c>
      <c r="VP40">
        <v>0.96162095344445397</v>
      </c>
      <c r="VQ40">
        <v>0.91393583270834899</v>
      </c>
      <c r="VR40">
        <v>0.94682552436331302</v>
      </c>
      <c r="VS40">
        <v>1.0455378904773101</v>
      </c>
      <c r="VT40">
        <v>0.88549276534606902</v>
      </c>
      <c r="VU40">
        <v>0.986616122686228</v>
      </c>
      <c r="VV40">
        <v>1.025763265743</v>
      </c>
      <c r="VW40">
        <v>0.81429757375650302</v>
      </c>
      <c r="VX40">
        <v>0.86696706698435</v>
      </c>
      <c r="VY40">
        <v>0.94307393570798603</v>
      </c>
      <c r="VZ40">
        <v>0.98246845820467599</v>
      </c>
      <c r="WA40">
        <v>0.90582687462241396</v>
      </c>
      <c r="WB40">
        <v>0.91333645141394004</v>
      </c>
      <c r="WC40">
        <v>0.95575515961170499</v>
      </c>
      <c r="WD40">
        <v>0.94825150168296901</v>
      </c>
      <c r="WE40">
        <v>1.0287558525328999</v>
      </c>
      <c r="WF40">
        <v>0.91235364028790999</v>
      </c>
      <c r="WG40">
        <v>0.87744696355030105</v>
      </c>
      <c r="WH40">
        <v>0.78119609381190402</v>
      </c>
      <c r="WI40">
        <v>0.94635698254255596</v>
      </c>
      <c r="WJ40">
        <v>0.89492567450329297</v>
      </c>
      <c r="WK40">
        <v>0.92818100550481197</v>
      </c>
      <c r="WL40">
        <v>0.97936677602283195</v>
      </c>
      <c r="WM40">
        <v>0.99360550588364005</v>
      </c>
      <c r="WN40">
        <v>0.95422578799579305</v>
      </c>
      <c r="WO40">
        <v>0.966468811469122</v>
      </c>
      <c r="WP40">
        <v>0.89353167280693102</v>
      </c>
      <c r="WQ40">
        <v>0.92220334745935795</v>
      </c>
      <c r="WR40">
        <v>0.83459291419209602</v>
      </c>
      <c r="WS40">
        <v>0.93224523223564604</v>
      </c>
      <c r="WT40">
        <v>0.94107651120164604</v>
      </c>
      <c r="WU40">
        <v>0.90601697331699005</v>
      </c>
      <c r="WV40">
        <v>0.96745446004022495</v>
      </c>
      <c r="WW40">
        <v>1.0203746764694599</v>
      </c>
      <c r="WX40">
        <v>0.98120499409309403</v>
      </c>
      <c r="WY40">
        <v>0.98625534373035695</v>
      </c>
      <c r="WZ40">
        <v>0.88689709288480201</v>
      </c>
      <c r="XA40">
        <v>0.955035132461867</v>
      </c>
      <c r="XB40">
        <v>0.97283371394978901</v>
      </c>
      <c r="XC40">
        <v>0.84059853188709099</v>
      </c>
      <c r="XD40">
        <v>0.90567314515422104</v>
      </c>
      <c r="XE40">
        <v>0.87297835546857505</v>
      </c>
      <c r="XF40">
        <v>0.96501919560079297</v>
      </c>
      <c r="XG40">
        <v>0.94336585441087495</v>
      </c>
      <c r="XH40">
        <v>0.91125055959554502</v>
      </c>
      <c r="XI40">
        <v>0.96091487596923897</v>
      </c>
      <c r="XJ40">
        <v>0.85485387665870505</v>
      </c>
      <c r="XK40">
        <v>0.92561602839327595</v>
      </c>
      <c r="XL40">
        <v>0.89597905850551396</v>
      </c>
      <c r="XM40">
        <v>0.93613536115164098</v>
      </c>
      <c r="XN40">
        <v>0.92517927596543303</v>
      </c>
      <c r="XO40">
        <v>1.03919145926358</v>
      </c>
      <c r="XP40">
        <v>0.92602942288798995</v>
      </c>
      <c r="XQ40">
        <v>0.89671446132668298</v>
      </c>
      <c r="XR40">
        <v>0.88459659784515798</v>
      </c>
      <c r="XS40">
        <v>0.88963820659683102</v>
      </c>
      <c r="XT40">
        <v>0.91333929401867098</v>
      </c>
      <c r="XU40">
        <v>0.91139443582902602</v>
      </c>
      <c r="XV40">
        <v>0.92537079012197199</v>
      </c>
      <c r="XW40">
        <v>0.92987265806611297</v>
      </c>
      <c r="XX40">
        <v>0.808917893039094</v>
      </c>
      <c r="XY40">
        <v>0.94360006298681498</v>
      </c>
      <c r="XZ40">
        <v>0.87717838794105696</v>
      </c>
      <c r="YA40">
        <v>0.87578344609534697</v>
      </c>
      <c r="YB40">
        <v>0.84876760707566701</v>
      </c>
      <c r="YC40">
        <v>1.01236471370055</v>
      </c>
      <c r="YD40">
        <v>0.94069931002358498</v>
      </c>
      <c r="YE40">
        <v>0.86895963636331996</v>
      </c>
      <c r="YF40">
        <v>0.856864293455597</v>
      </c>
      <c r="YG40">
        <v>0.86351107418204698</v>
      </c>
      <c r="YH40">
        <v>0.91020226640431201</v>
      </c>
      <c r="YI40">
        <v>0.96753468380320595</v>
      </c>
      <c r="YJ40">
        <v>0.80933330168084405</v>
      </c>
      <c r="YK40">
        <v>0.89389149408280799</v>
      </c>
      <c r="YL40">
        <v>0.92051802161467</v>
      </c>
      <c r="YM40">
        <v>1.0248127205558399</v>
      </c>
      <c r="YN40">
        <v>0.88321719494096895</v>
      </c>
      <c r="YO40">
        <v>0.96034494031463202</v>
      </c>
      <c r="YP40">
        <v>0.991560421582107</v>
      </c>
      <c r="YQ40">
        <v>0.96587705490173303</v>
      </c>
      <c r="YR40">
        <v>0.93036877479356495</v>
      </c>
      <c r="YS40">
        <v>1.0351188153495401</v>
      </c>
      <c r="YT40">
        <v>0.84707001807271798</v>
      </c>
      <c r="YU40">
        <v>0.85364368138775604</v>
      </c>
      <c r="YV40">
        <v>0.98660905388228404</v>
      </c>
      <c r="YW40">
        <v>0.94296876502503202</v>
      </c>
      <c r="YX40">
        <v>0.94901297251766303</v>
      </c>
      <c r="YY40">
        <v>0.96669539752437195</v>
      </c>
      <c r="YZ40">
        <v>0.86477101619433405</v>
      </c>
      <c r="ZA40">
        <v>0.96997774561090799</v>
      </c>
      <c r="ZB40">
        <v>0.97037709513868098</v>
      </c>
      <c r="ZC40">
        <v>0.85110932496595004</v>
      </c>
      <c r="ZD40">
        <v>0.87681858972753601</v>
      </c>
      <c r="ZE40">
        <v>0.94189546933186696</v>
      </c>
      <c r="ZF40">
        <v>0.93376450202402606</v>
      </c>
      <c r="ZG40">
        <v>0.87825405442938398</v>
      </c>
      <c r="ZH40">
        <v>0.88888628377981904</v>
      </c>
      <c r="ZI40">
        <v>0.96717395679357598</v>
      </c>
      <c r="ZJ40">
        <v>0.94235817045074799</v>
      </c>
      <c r="ZK40">
        <v>0.98959230728264802</v>
      </c>
      <c r="ZL40">
        <v>0.96512681945596401</v>
      </c>
      <c r="ZM40">
        <v>1.0006039180313899</v>
      </c>
      <c r="ZN40">
        <v>0.91289669662783601</v>
      </c>
      <c r="ZO40">
        <v>0.882948626941502</v>
      </c>
      <c r="ZP40">
        <v>0.91762368747809198</v>
      </c>
      <c r="ZQ40">
        <v>0.92105224057499602</v>
      </c>
      <c r="ZR40">
        <v>0.95525531512982298</v>
      </c>
      <c r="ZS40">
        <v>0.92526976566097796</v>
      </c>
      <c r="ZT40">
        <v>0.98225511279766797</v>
      </c>
      <c r="ZU40">
        <v>1.00454840641507</v>
      </c>
      <c r="ZV40">
        <v>0.90868508217683497</v>
      </c>
      <c r="ZW40">
        <v>0.98805089666824097</v>
      </c>
      <c r="ZX40">
        <v>0.84773158877070998</v>
      </c>
      <c r="ZY40">
        <v>0.826151251236524</v>
      </c>
      <c r="ZZ40">
        <v>0.85445331681884196</v>
      </c>
      <c r="AAA40">
        <v>0.96727360232417703</v>
      </c>
      <c r="AAB40">
        <v>1.0038394530391399</v>
      </c>
      <c r="AAC40">
        <v>0.87150806259501901</v>
      </c>
      <c r="AAD40">
        <v>0.88782730207070404</v>
      </c>
      <c r="AAE40">
        <v>0.93927235885847304</v>
      </c>
      <c r="AAF40">
        <v>0.95408093540539796</v>
      </c>
      <c r="AAG40">
        <v>0.958535437188201</v>
      </c>
      <c r="AAH40">
        <v>0.90872896463908603</v>
      </c>
      <c r="AAI40">
        <v>0.97944732666006595</v>
      </c>
      <c r="AAJ40">
        <v>0.97753285497452103</v>
      </c>
      <c r="AAK40">
        <v>0.93010846585138696</v>
      </c>
      <c r="AAL40">
        <v>0.94997337348857103</v>
      </c>
      <c r="AAM40">
        <v>0.91746847183972602</v>
      </c>
      <c r="AAN40">
        <v>1.0000367362996401</v>
      </c>
      <c r="AAO40">
        <v>0.91946734282722997</v>
      </c>
      <c r="AAP40">
        <v>0.92701302451050405</v>
      </c>
      <c r="AAQ40">
        <v>0.86764057887605806</v>
      </c>
      <c r="AAR40">
        <v>0.95177990383617295</v>
      </c>
      <c r="AAS40">
        <v>0.87211502956306297</v>
      </c>
      <c r="AAT40">
        <v>1.0435579295636299</v>
      </c>
      <c r="AAU40">
        <v>0.963152021531542</v>
      </c>
      <c r="AAV40">
        <v>1.1146019170163499</v>
      </c>
      <c r="AAW40">
        <v>0.89620001827888596</v>
      </c>
      <c r="AAX40">
        <v>0.87340514813328995</v>
      </c>
      <c r="AAY40">
        <v>1.00691874409975</v>
      </c>
      <c r="AAZ40">
        <v>1.00657269552617</v>
      </c>
      <c r="ABA40">
        <v>1.0209872355745799</v>
      </c>
      <c r="ABB40">
        <v>0.90129932259691103</v>
      </c>
      <c r="ABC40">
        <v>0.80258963230151503</v>
      </c>
      <c r="ABD40">
        <v>0.99114394583374998</v>
      </c>
      <c r="ABE40">
        <v>0.95938824277310997</v>
      </c>
      <c r="ABF40">
        <v>0.96095170258806595</v>
      </c>
      <c r="ABG40">
        <v>0.93431011468515901</v>
      </c>
      <c r="ABH40">
        <v>0.96226530164787005</v>
      </c>
      <c r="ABI40">
        <v>0.89843152531730097</v>
      </c>
      <c r="ABJ40">
        <v>0.93365426272574903</v>
      </c>
      <c r="ABK40">
        <v>0.95910566002166997</v>
      </c>
      <c r="ABL40">
        <v>0.94381293890631401</v>
      </c>
      <c r="ABM40">
        <v>0.94988969755976804</v>
      </c>
      <c r="ABN40">
        <v>0.95195818198416005</v>
      </c>
      <c r="ABO40">
        <v>0.89363947565021895</v>
      </c>
      <c r="ABP40">
        <v>0.816842832773509</v>
      </c>
      <c r="ABQ40">
        <v>0.88818078005294598</v>
      </c>
      <c r="ABR40">
        <v>0.938467005328111</v>
      </c>
      <c r="ABS40">
        <v>0.87301399893828202</v>
      </c>
      <c r="ABT40">
        <v>0.98940745658375195</v>
      </c>
      <c r="ABU40">
        <v>0.96667416347895196</v>
      </c>
      <c r="ABV40">
        <v>0.91503779191110901</v>
      </c>
      <c r="ABW40">
        <v>0.87062313368500999</v>
      </c>
      <c r="ABX40">
        <v>1.0597067954984001</v>
      </c>
      <c r="ABY40">
        <v>0.94992947362731806</v>
      </c>
      <c r="ABZ40">
        <v>0.92716399081679701</v>
      </c>
      <c r="ACA40">
        <v>0.85965258934630295</v>
      </c>
      <c r="ACB40">
        <v>0.90640283235323005</v>
      </c>
      <c r="ACC40">
        <v>0.92730086457981098</v>
      </c>
      <c r="ACD40">
        <v>0.92544730040447898</v>
      </c>
      <c r="ACE40">
        <v>0.93659979391470605</v>
      </c>
      <c r="ACF40">
        <v>0.86068071468554797</v>
      </c>
      <c r="ACG40">
        <v>1.02651848139178</v>
      </c>
      <c r="ACH40">
        <v>0.88452358765009798</v>
      </c>
      <c r="ACI40">
        <v>0.93098218938400801</v>
      </c>
      <c r="ACJ40">
        <v>0.90698943000263199</v>
      </c>
      <c r="ACK40">
        <v>0.93292914879684397</v>
      </c>
      <c r="ACL40">
        <v>0.87877435646086</v>
      </c>
      <c r="ACM40">
        <v>0.88817063151710196</v>
      </c>
      <c r="ACN40">
        <v>0.92055409356861395</v>
      </c>
      <c r="ACO40">
        <v>0.90019971888143402</v>
      </c>
      <c r="ACP40">
        <v>0.98316584901172499</v>
      </c>
      <c r="ACQ40">
        <v>0.93404706066379395</v>
      </c>
      <c r="ACR40">
        <v>0.92975594987361199</v>
      </c>
      <c r="ACS40">
        <v>0.99490414719360298</v>
      </c>
      <c r="ACT40">
        <v>1.0378798282931001</v>
      </c>
      <c r="ACU40">
        <v>0.95370286077847599</v>
      </c>
      <c r="ACV40">
        <v>0.89130720130093499</v>
      </c>
      <c r="ACW40">
        <v>0.92816135675153699</v>
      </c>
      <c r="ACX40">
        <v>1.0230946377371599</v>
      </c>
      <c r="ACY40">
        <v>0.82768474900041</v>
      </c>
      <c r="ACZ40">
        <v>0.90645195646033005</v>
      </c>
      <c r="ADA40">
        <v>0.89087807402989905</v>
      </c>
      <c r="ADB40">
        <v>0.82489811069682994</v>
      </c>
      <c r="ADC40">
        <v>0.89836121119423595</v>
      </c>
      <c r="ADD40">
        <v>0.93559342315988103</v>
      </c>
      <c r="ADE40">
        <v>0.85029716622263196</v>
      </c>
      <c r="ADF40">
        <v>0.83404984448408903</v>
      </c>
      <c r="ADG40">
        <v>0.85528873764853497</v>
      </c>
      <c r="ADH40">
        <v>0.88425193708454697</v>
      </c>
      <c r="ADI40">
        <v>0.89226117362894797</v>
      </c>
      <c r="ADJ40">
        <v>0.962584767453176</v>
      </c>
      <c r="ADK40">
        <v>0.91705293930182796</v>
      </c>
      <c r="ADL40">
        <v>0.91727313137731104</v>
      </c>
      <c r="ADM40">
        <v>0.90928991014694105</v>
      </c>
      <c r="ADN40">
        <v>0.97485234251140895</v>
      </c>
      <c r="ADO40">
        <v>0.96392513496875198</v>
      </c>
      <c r="ADP40">
        <v>0.87417511210389498</v>
      </c>
      <c r="ADQ40">
        <v>0.91395550418128702</v>
      </c>
      <c r="ADR40">
        <v>0.89544024429327296</v>
      </c>
      <c r="ADS40">
        <v>0.99355656936293901</v>
      </c>
      <c r="ADT40">
        <v>0.973637802929751</v>
      </c>
      <c r="ADU40">
        <v>0.84197736820080005</v>
      </c>
      <c r="ADV40">
        <v>0.95239451043084</v>
      </c>
      <c r="ADW40">
        <v>0.93686781673530495</v>
      </c>
      <c r="ADX40">
        <v>0.99203687687907105</v>
      </c>
      <c r="ADY40">
        <v>0.96714239669514801</v>
      </c>
      <c r="ADZ40">
        <v>0.84352568452477095</v>
      </c>
      <c r="AEA40">
        <v>0.99399563401482305</v>
      </c>
      <c r="AEB40">
        <v>0.97621509808865103</v>
      </c>
      <c r="AEC40">
        <v>0.88874639701564095</v>
      </c>
      <c r="AED40">
        <v>0.84297481245839201</v>
      </c>
      <c r="AEE40">
        <v>0.91516620482724198</v>
      </c>
      <c r="AEF40">
        <v>0.96947781277701905</v>
      </c>
      <c r="AEG40">
        <v>0.985392362585361</v>
      </c>
      <c r="AEH40">
        <v>0.86741540799003702</v>
      </c>
      <c r="AEI40">
        <v>0.95657060100420699</v>
      </c>
      <c r="AEJ40">
        <v>0.88889543347442401</v>
      </c>
      <c r="AEK40">
        <v>0.98645128943196503</v>
      </c>
      <c r="AEL40">
        <v>0.99575919850722805</v>
      </c>
      <c r="AEM40">
        <v>0.84819486756193396</v>
      </c>
      <c r="AEN40">
        <v>0.97698906758375703</v>
      </c>
      <c r="AEO40">
        <v>0.93700364283553905</v>
      </c>
      <c r="AEP40">
        <v>0.87305484658167498</v>
      </c>
      <c r="AEQ40">
        <v>1.00817569203922</v>
      </c>
      <c r="AER40">
        <v>0.94704737208400902</v>
      </c>
      <c r="AES40">
        <v>0.93507757925053303</v>
      </c>
      <c r="AET40">
        <v>0.91579343578096795</v>
      </c>
      <c r="AEU40">
        <v>0.91355082579319802</v>
      </c>
      <c r="AEV40">
        <v>0.90572547582572605</v>
      </c>
      <c r="AEW40">
        <v>0.99638834539007404</v>
      </c>
      <c r="AEX40">
        <v>1.0377085996594599</v>
      </c>
      <c r="AEY40">
        <v>0.89924090657113598</v>
      </c>
      <c r="AEZ40">
        <v>0.93107136879753905</v>
      </c>
      <c r="AFA40">
        <v>0.89285546765466595</v>
      </c>
      <c r="AFB40">
        <v>0.85778354561662995</v>
      </c>
      <c r="AFC40">
        <v>0.97608542011579602</v>
      </c>
      <c r="AFD40">
        <v>0.91136134671026003</v>
      </c>
      <c r="AFE40">
        <v>0.94596391696625703</v>
      </c>
      <c r="AFF40">
        <v>0.93858116200698505</v>
      </c>
      <c r="AFG40">
        <v>0.87456584238313095</v>
      </c>
      <c r="AFH40">
        <v>1.0092723865676301</v>
      </c>
      <c r="AFI40">
        <v>0.853898154596058</v>
      </c>
      <c r="AFJ40">
        <v>0.95941671566081199</v>
      </c>
      <c r="AFK40">
        <v>0.96921121910897501</v>
      </c>
      <c r="AFL40">
        <v>0.95960008934426</v>
      </c>
      <c r="AFM40">
        <v>0.89773635383272898</v>
      </c>
      <c r="AFN40">
        <v>0.87683799057228995</v>
      </c>
      <c r="AFO40">
        <v>0.90966213049767597</v>
      </c>
      <c r="AFP40">
        <v>0.99659388490647705</v>
      </c>
      <c r="AFQ40">
        <v>0.98892447612411205</v>
      </c>
      <c r="AFR40">
        <v>0.95399972755479301</v>
      </c>
      <c r="AFS40">
        <v>0.96168133225419405</v>
      </c>
      <c r="AFT40">
        <v>0.901703652605086</v>
      </c>
      <c r="AFU40">
        <v>0.79787913380884901</v>
      </c>
      <c r="AFV40">
        <v>0.89369685790401199</v>
      </c>
      <c r="AFW40">
        <v>1.0195110818578099</v>
      </c>
      <c r="AFX40">
        <v>0.86372263920562997</v>
      </c>
      <c r="AFY40">
        <v>1.0043126081326399</v>
      </c>
      <c r="AFZ40">
        <v>0.96137654774042103</v>
      </c>
      <c r="AGA40">
        <v>0.94516383959057904</v>
      </c>
      <c r="AGB40">
        <v>0.93430896209479397</v>
      </c>
      <c r="AGC40">
        <v>0.95909301971082295</v>
      </c>
      <c r="AGD40">
        <v>0.87837781597711195</v>
      </c>
      <c r="AGE40">
        <v>0.92265179154833199</v>
      </c>
      <c r="AGF40">
        <v>0.95306240656020802</v>
      </c>
      <c r="AGG40">
        <v>0.94349681180433698</v>
      </c>
      <c r="AGH40">
        <v>0.95810372293873003</v>
      </c>
      <c r="AGI40">
        <v>0.92014856171373505</v>
      </c>
      <c r="AGJ40">
        <v>0.89307816877770396</v>
      </c>
      <c r="AGK40">
        <v>0.89706718052180501</v>
      </c>
      <c r="AGL40">
        <v>0.95650810903913797</v>
      </c>
      <c r="AGM40">
        <v>0.88278646845466602</v>
      </c>
      <c r="AGN40">
        <v>0.83631917760316798</v>
      </c>
      <c r="AGO40">
        <v>0.91195404682846704</v>
      </c>
      <c r="AGP40">
        <v>0.88524693362711004</v>
      </c>
      <c r="AGQ40">
        <v>0.97114198110767802</v>
      </c>
      <c r="AGR40">
        <v>0.94541846889564896</v>
      </c>
      <c r="AGS40">
        <v>0.887461077472254</v>
      </c>
      <c r="AGT40">
        <v>1.01330018907638</v>
      </c>
      <c r="AGU40">
        <v>0.97002079574375599</v>
      </c>
      <c r="AGV40">
        <v>0.96182599178692596</v>
      </c>
      <c r="AGW40">
        <v>0.88741268463859502</v>
      </c>
      <c r="AGX40">
        <v>0.930663713379552</v>
      </c>
      <c r="AGY40">
        <v>0.91198270583727503</v>
      </c>
      <c r="AGZ40">
        <v>0.89313017986638299</v>
      </c>
      <c r="AHA40">
        <v>0.93033972662277997</v>
      </c>
      <c r="AHB40">
        <v>0.94048950802896403</v>
      </c>
      <c r="AHC40">
        <v>0.92203009588878704</v>
      </c>
      <c r="AHD40">
        <v>0.84292076337731003</v>
      </c>
      <c r="AHE40">
        <v>0.93166725202174605</v>
      </c>
      <c r="AHF40">
        <v>1.0032758298506801</v>
      </c>
      <c r="AHG40">
        <v>0.92256896517236298</v>
      </c>
      <c r="AHH40">
        <v>0.909450616800631</v>
      </c>
      <c r="AHI40">
        <v>0.87635998828252004</v>
      </c>
      <c r="AHJ40">
        <v>0.87199044459072395</v>
      </c>
      <c r="AHK40">
        <v>0.84186519516652603</v>
      </c>
      <c r="AHL40">
        <v>0.97234784950974296</v>
      </c>
      <c r="AHM40">
        <v>0.92949011967861594</v>
      </c>
      <c r="AHN40">
        <v>1.01626115742468</v>
      </c>
      <c r="AHO40">
        <v>0.89815056607857002</v>
      </c>
      <c r="AHP40">
        <v>1.0247841893974901</v>
      </c>
      <c r="AHQ40">
        <v>0.90880159089146295</v>
      </c>
      <c r="AHR40">
        <v>0.89453461559520397</v>
      </c>
      <c r="AHS40">
        <v>0.89382288837835</v>
      </c>
      <c r="AHT40">
        <v>1.01074926034853</v>
      </c>
      <c r="AHU40">
        <v>0.94308676465000496</v>
      </c>
      <c r="AHV40">
        <v>0.97497547466007595</v>
      </c>
      <c r="AHW40">
        <v>0.83563620238528802</v>
      </c>
      <c r="AHX40">
        <v>0.87736709349950504</v>
      </c>
      <c r="AHY40">
        <v>0.96683334769735596</v>
      </c>
      <c r="AHZ40">
        <v>0.88882866307021402</v>
      </c>
      <c r="AIA40">
        <v>0.90036840760749703</v>
      </c>
      <c r="AIB40">
        <v>0.94828284875944402</v>
      </c>
      <c r="AIC40">
        <v>0.97271892121596903</v>
      </c>
      <c r="AID40">
        <v>0.95371115894462399</v>
      </c>
      <c r="AIE40">
        <v>0.89597880933198704</v>
      </c>
      <c r="AIF40">
        <v>0.91488765941627803</v>
      </c>
      <c r="AIG40">
        <v>0.898039370939404</v>
      </c>
      <c r="AIH40">
        <v>1.0255688482279901</v>
      </c>
      <c r="AII40">
        <v>0.97239501465671696</v>
      </c>
      <c r="AIJ40">
        <v>0.92367420302316405</v>
      </c>
      <c r="AIK40">
        <v>1.00614498330306</v>
      </c>
      <c r="AIL40">
        <v>0.95468711242606796</v>
      </c>
      <c r="AIM40">
        <v>0.95518218763764495</v>
      </c>
      <c r="AIN40">
        <v>0.98579996084217403</v>
      </c>
      <c r="AIO40">
        <v>0.86183905267060101</v>
      </c>
      <c r="AIP40">
        <v>0.88923833031697397</v>
      </c>
      <c r="AIQ40">
        <v>0.95402391080069204</v>
      </c>
      <c r="AIR40">
        <v>0.94073948504643801</v>
      </c>
      <c r="AIS40">
        <v>0.92595170068488797</v>
      </c>
      <c r="AIT40">
        <v>1.0036070325247</v>
      </c>
      <c r="AIU40">
        <v>0.87874171904269804</v>
      </c>
      <c r="AIV40">
        <v>0.85944378020157097</v>
      </c>
      <c r="AIW40">
        <v>0.80099568444770897</v>
      </c>
      <c r="AIX40">
        <v>0.93127859840179805</v>
      </c>
      <c r="AIY40">
        <v>0.86249113915222497</v>
      </c>
      <c r="AIZ40">
        <v>0.97802156427849496</v>
      </c>
      <c r="AJA40">
        <v>0.880648086839246</v>
      </c>
      <c r="AJB40">
        <v>0.90668234680114401</v>
      </c>
      <c r="AJC40">
        <v>0.90511817575150499</v>
      </c>
      <c r="AJD40">
        <v>0.87893499144249199</v>
      </c>
      <c r="AJE40">
        <v>0.85594961691820304</v>
      </c>
      <c r="AJF40">
        <v>0.90712171988505996</v>
      </c>
      <c r="AJG40">
        <v>0.907664944412507</v>
      </c>
      <c r="AJH40">
        <v>0.966205780990119</v>
      </c>
      <c r="AJI40">
        <v>0.92193235384791195</v>
      </c>
      <c r="AJJ40">
        <v>0.89405294466713303</v>
      </c>
      <c r="AJK40">
        <v>0.96660273693992005</v>
      </c>
      <c r="AJL40">
        <v>0.90876776365463696</v>
      </c>
      <c r="AJM40">
        <v>0.97527916173109797</v>
      </c>
      <c r="AJN40">
        <v>0.96841501755134296</v>
      </c>
      <c r="AJO40">
        <v>0.94137395002177304</v>
      </c>
      <c r="AJP40">
        <v>1.0330175285488901</v>
      </c>
      <c r="AJQ40">
        <v>0.97826073116331902</v>
      </c>
      <c r="AJR40">
        <v>0.84482835182121296</v>
      </c>
      <c r="AJS40">
        <v>0.95530254823190397</v>
      </c>
      <c r="AJT40">
        <v>0.949815028156206</v>
      </c>
      <c r="AJU40">
        <v>0.93383964648131801</v>
      </c>
      <c r="AJV40">
        <v>0.90318796865697804</v>
      </c>
      <c r="AJW40">
        <v>0.92124867026308299</v>
      </c>
      <c r="AJX40">
        <v>0.96397774470519204</v>
      </c>
      <c r="AJY40">
        <v>0.82556235263368305</v>
      </c>
      <c r="AJZ40">
        <v>0.93314985805673401</v>
      </c>
      <c r="AKA40">
        <v>0.86219023802588102</v>
      </c>
      <c r="AKB40">
        <v>0.94984467178338405</v>
      </c>
      <c r="AKC40">
        <v>0.95236148790828001</v>
      </c>
      <c r="AKD40">
        <v>0.93133199585674797</v>
      </c>
      <c r="AKE40">
        <v>0.94552265963484605</v>
      </c>
      <c r="AKF40">
        <v>0.94676756872873402</v>
      </c>
      <c r="AKG40">
        <v>0.87892025432676402</v>
      </c>
      <c r="AKH40">
        <v>1.01827220931122</v>
      </c>
      <c r="AKI40">
        <v>0.93918783747371903</v>
      </c>
      <c r="AKJ40">
        <v>0.91181987854138702</v>
      </c>
      <c r="AKK40">
        <v>0.90574916189566201</v>
      </c>
      <c r="AKL40">
        <v>0.90868962750146098</v>
      </c>
      <c r="AKM40">
        <v>0.95919683441896297</v>
      </c>
      <c r="AKN40">
        <v>0.89817670026548602</v>
      </c>
      <c r="AKO40">
        <v>0.87091036884788398</v>
      </c>
      <c r="AKP40">
        <v>0.93725938997548597</v>
      </c>
      <c r="AKQ40">
        <v>0.98455510008084002</v>
      </c>
      <c r="AKR40">
        <v>0.96200991149727899</v>
      </c>
      <c r="AKS40">
        <v>0.86960132686289404</v>
      </c>
      <c r="AKT40">
        <v>0.96931765695232397</v>
      </c>
      <c r="AKU40">
        <v>0.91327443901405003</v>
      </c>
      <c r="AKV40">
        <v>0.95702137687336497</v>
      </c>
      <c r="AKW40">
        <v>0.91006745984448001</v>
      </c>
      <c r="AKX40">
        <v>0.91614421624934705</v>
      </c>
      <c r="AKY40">
        <v>0.97849652925344199</v>
      </c>
      <c r="AKZ40">
        <v>0.997544062615213</v>
      </c>
      <c r="ALA40">
        <v>0.99752213302079795</v>
      </c>
      <c r="ALB40">
        <v>0.97605410832783901</v>
      </c>
      <c r="ALC40">
        <v>0.95254770558097601</v>
      </c>
      <c r="ALD40">
        <v>0.95884386115381304</v>
      </c>
      <c r="ALE40">
        <v>0.96714645295894497</v>
      </c>
      <c r="ALF40">
        <v>0.95007140000085699</v>
      </c>
      <c r="ALG40">
        <v>0.947292369401594</v>
      </c>
      <c r="ALH40">
        <v>0.936665458820368</v>
      </c>
      <c r="ALI40">
        <v>0.77345624272164604</v>
      </c>
      <c r="ALJ40">
        <v>0.85883600050967601</v>
      </c>
      <c r="ALK40">
        <v>0.90546586448984501</v>
      </c>
      <c r="ALL40">
        <v>0.97690934732761103</v>
      </c>
      <c r="ALM40">
        <v>0.98422431828900903</v>
      </c>
      <c r="ALN40">
        <v>0.86973739490443602</v>
      </c>
      <c r="ALO40">
        <v>0.94208843831792</v>
      </c>
      <c r="ALP40">
        <v>0.90704325404039698</v>
      </c>
      <c r="ALQ40">
        <v>0.94724032492939103</v>
      </c>
      <c r="ALR40">
        <v>0.85449989306517804</v>
      </c>
      <c r="ALS40">
        <v>1.02328977954855</v>
      </c>
      <c r="ALT40">
        <v>0.96553146941979395</v>
      </c>
      <c r="ALU40">
        <v>0.89413629424659802</v>
      </c>
      <c r="ALV40">
        <v>1.10287808020806</v>
      </c>
      <c r="ALW40">
        <v>0.91756267826915805</v>
      </c>
      <c r="ALX40">
        <v>0.93314250285227696</v>
      </c>
      <c r="ALY40">
        <v>0.873113586117923</v>
      </c>
      <c r="ALZ40">
        <v>0.92855954981323297</v>
      </c>
      <c r="AMA40">
        <v>0.90370780610313295</v>
      </c>
      <c r="AMB40">
        <v>0.89507442754571798</v>
      </c>
      <c r="AMC40">
        <v>0.814564319820404</v>
      </c>
      <c r="AMD40">
        <v>0.87793604372280298</v>
      </c>
      <c r="AME40">
        <v>0.94976273174507397</v>
      </c>
      <c r="AMF40">
        <v>0.96621366622912896</v>
      </c>
      <c r="AMG40">
        <v>0.98699688616132397</v>
      </c>
      <c r="AMH40">
        <v>0.86564360230244597</v>
      </c>
      <c r="AMI40">
        <v>0.83892105841620601</v>
      </c>
      <c r="AMJ40">
        <v>0.93246227356863298</v>
      </c>
      <c r="AMK40">
        <v>1.0099189504306001</v>
      </c>
      <c r="AML40">
        <v>0.93537909501824201</v>
      </c>
      <c r="AMM40">
        <v>0.95049833987504395</v>
      </c>
    </row>
    <row r="41" spans="11:1027" ht="15.75" thickBot="1">
      <c r="K41" s="1">
        <v>4</v>
      </c>
      <c r="L41" s="3"/>
      <c r="M41" s="3" t="s">
        <v>9</v>
      </c>
      <c r="N41" s="3"/>
      <c r="O41" s="3" t="s">
        <v>5</v>
      </c>
      <c r="P41" s="3" t="s">
        <v>6</v>
      </c>
      <c r="Q41" s="3" t="s">
        <v>7</v>
      </c>
      <c r="R41" s="3">
        <v>0.22556408</v>
      </c>
      <c r="S41" s="3">
        <v>0.19458665</v>
      </c>
      <c r="T41" s="3">
        <v>464.94819999999999</v>
      </c>
      <c r="U41" s="3">
        <v>485.07459999999998</v>
      </c>
      <c r="V41">
        <v>5</v>
      </c>
      <c r="W41">
        <v>4</v>
      </c>
      <c r="X41">
        <v>7.6962461251565504</v>
      </c>
      <c r="Y41">
        <v>0.70609388727599998</v>
      </c>
      <c r="Z41">
        <f>X41/Y41</f>
        <v>10.899748976510002</v>
      </c>
      <c r="AB41">
        <v>1.2655772980926201</v>
      </c>
      <c r="AC41">
        <v>1.2248364282383899</v>
      </c>
      <c r="AD41">
        <v>1.19223070011737</v>
      </c>
      <c r="AE41">
        <v>1.4068072190332801</v>
      </c>
      <c r="AF41">
        <v>1.4013565744098999</v>
      </c>
      <c r="AG41">
        <v>1.3158265291636</v>
      </c>
      <c r="AH41">
        <v>1.3897567637310799</v>
      </c>
      <c r="AI41">
        <v>1.2872375083921199</v>
      </c>
      <c r="AJ41">
        <v>1.3835739130139399</v>
      </c>
      <c r="AK41">
        <v>1.45825274577037</v>
      </c>
      <c r="AL41">
        <v>1.3623736413174099</v>
      </c>
      <c r="AM41">
        <v>1.2822872385183099</v>
      </c>
      <c r="AN41">
        <v>1.3999357364740299</v>
      </c>
      <c r="AO41">
        <v>1.3662415025225101</v>
      </c>
      <c r="AP41">
        <v>1.4303125509585499</v>
      </c>
      <c r="AQ41">
        <v>1.5800969969641001</v>
      </c>
      <c r="AR41">
        <v>1.3467564591437799</v>
      </c>
      <c r="AS41">
        <v>1.45335256609634</v>
      </c>
      <c r="AT41">
        <v>1.46499294963122</v>
      </c>
      <c r="AU41">
        <v>1.26222261250054</v>
      </c>
      <c r="AV41">
        <v>1.5421996142753001</v>
      </c>
      <c r="AW41">
        <v>1.46844857670111</v>
      </c>
      <c r="AX41">
        <v>1.2837015158326901</v>
      </c>
      <c r="AY41">
        <v>1.2854086482512601</v>
      </c>
      <c r="AZ41">
        <v>1.3583450705023301</v>
      </c>
      <c r="BA41">
        <v>1.28623685947521</v>
      </c>
      <c r="BB41">
        <v>1.3250050495261601</v>
      </c>
      <c r="BC41">
        <v>1.27335991410926</v>
      </c>
      <c r="BD41">
        <v>1.38876062937539</v>
      </c>
      <c r="BE41">
        <v>1.31479398847722</v>
      </c>
      <c r="BF41">
        <v>1.3501060390972801</v>
      </c>
      <c r="BG41">
        <v>1.29667952216782</v>
      </c>
      <c r="BH41">
        <v>1.4100087494146001</v>
      </c>
      <c r="BI41">
        <v>1.3903871122331899</v>
      </c>
      <c r="BJ41">
        <v>1.26513708750868</v>
      </c>
      <c r="BK41">
        <v>1.29041854551983</v>
      </c>
      <c r="BL41">
        <v>1.26948786080386</v>
      </c>
      <c r="BM41">
        <v>1.36333022387563</v>
      </c>
      <c r="BN41">
        <v>1.2613745869220101</v>
      </c>
      <c r="BO41">
        <v>1.33669889359441</v>
      </c>
      <c r="BP41">
        <v>1.4028641848468799</v>
      </c>
      <c r="BQ41">
        <v>1.28721852266903</v>
      </c>
      <c r="BR41">
        <v>1.3179762564700099</v>
      </c>
      <c r="BS41">
        <v>1.1589230429972699</v>
      </c>
      <c r="BT41">
        <v>1.1833998782972399</v>
      </c>
      <c r="BU41">
        <v>1.24831975914125</v>
      </c>
      <c r="BV41">
        <v>1.3228811291914</v>
      </c>
      <c r="BW41">
        <v>1.3992732908861001</v>
      </c>
      <c r="BX41">
        <v>1.35098322304312</v>
      </c>
      <c r="BY41">
        <v>1.2903024885191601</v>
      </c>
      <c r="BZ41">
        <v>1.4442699379467301</v>
      </c>
      <c r="CA41">
        <v>1.37694968257673</v>
      </c>
      <c r="CB41">
        <v>1.15472063729762</v>
      </c>
      <c r="CC41">
        <v>1.24940213743159</v>
      </c>
      <c r="CD41">
        <v>1.2220489026541299</v>
      </c>
      <c r="CE41">
        <v>1.39708155373622</v>
      </c>
      <c r="CF41">
        <v>1.2906719289892501</v>
      </c>
      <c r="CG41">
        <v>1.3205532407266301</v>
      </c>
      <c r="CH41">
        <v>1.3002621220005199</v>
      </c>
      <c r="CI41">
        <v>1.3284698966899999</v>
      </c>
      <c r="CJ41">
        <v>1.36123920854363</v>
      </c>
      <c r="CK41">
        <v>1.3431851295513699</v>
      </c>
      <c r="CL41">
        <v>1.3738661425322201</v>
      </c>
      <c r="CM41">
        <v>1.28857691788691</v>
      </c>
      <c r="CN41">
        <v>1.2361926073549201</v>
      </c>
      <c r="CO41">
        <v>1.3370655993935301</v>
      </c>
      <c r="CP41">
        <v>1.08457610600487</v>
      </c>
      <c r="CQ41">
        <v>1.3353579767614601</v>
      </c>
      <c r="CR41">
        <v>1.2963562009076</v>
      </c>
      <c r="CS41">
        <v>1.33635455030643</v>
      </c>
      <c r="CT41">
        <v>1.31506221446516</v>
      </c>
      <c r="CU41">
        <v>1.4337407677815699</v>
      </c>
      <c r="CV41">
        <v>1.24141294734362</v>
      </c>
      <c r="CW41">
        <v>1.45161468371261</v>
      </c>
      <c r="CX41">
        <v>1.3585223232299299</v>
      </c>
      <c r="CY41">
        <v>1.3210485345773599</v>
      </c>
      <c r="CZ41">
        <v>1.2892255696825099</v>
      </c>
      <c r="DA41">
        <v>1.2209017134817901</v>
      </c>
      <c r="DB41">
        <v>1.32596740808012</v>
      </c>
      <c r="DC41">
        <v>1.43054456037254</v>
      </c>
      <c r="DD41">
        <v>1.33587149069975</v>
      </c>
      <c r="DE41">
        <v>1.2567265765629201</v>
      </c>
      <c r="DF41">
        <v>1.26621861485146</v>
      </c>
      <c r="DG41">
        <v>1.3944740085763001</v>
      </c>
      <c r="DH41">
        <v>1.3815164334426699</v>
      </c>
      <c r="DI41">
        <v>1.29657530150571</v>
      </c>
      <c r="DJ41">
        <v>1.37255165688061</v>
      </c>
      <c r="DK41">
        <v>1.2079156923615999</v>
      </c>
      <c r="DL41">
        <v>1.3010095336995799</v>
      </c>
      <c r="DM41">
        <v>1.3388368245953799</v>
      </c>
      <c r="DN41">
        <v>1.35041031774802</v>
      </c>
      <c r="DO41">
        <v>1.41012759434308</v>
      </c>
      <c r="DP41">
        <v>1.3727511462595201</v>
      </c>
      <c r="DQ41">
        <v>1.2004853196877301</v>
      </c>
      <c r="DR41">
        <v>1.2751301171545699</v>
      </c>
      <c r="DS41">
        <v>1.2506994943768699</v>
      </c>
      <c r="DT41">
        <v>1.30973238645209</v>
      </c>
      <c r="DU41">
        <v>1.42172868123642</v>
      </c>
      <c r="DV41">
        <v>1.3119310721231301</v>
      </c>
      <c r="DW41">
        <v>1.30421953993067</v>
      </c>
      <c r="DX41">
        <v>1.2955796793455501</v>
      </c>
      <c r="DY41">
        <v>1.39650707755878</v>
      </c>
      <c r="DZ41">
        <v>1.3233366324831399</v>
      </c>
      <c r="EA41">
        <v>1.30075711951033</v>
      </c>
      <c r="EB41">
        <v>1.4699049423564801</v>
      </c>
      <c r="EC41">
        <v>1.43353764073554</v>
      </c>
      <c r="ED41">
        <v>1.47404301589882</v>
      </c>
      <c r="EE41">
        <v>1.4002889823621001</v>
      </c>
      <c r="EF41">
        <v>1.3196970616994199</v>
      </c>
      <c r="EG41">
        <v>1.4050264670113</v>
      </c>
      <c r="EH41">
        <v>1.3465620853506499</v>
      </c>
      <c r="EI41">
        <v>1.4579167203660599</v>
      </c>
      <c r="EJ41">
        <v>1.3097890053643499</v>
      </c>
      <c r="EK41">
        <v>1.30833449340115</v>
      </c>
      <c r="EL41">
        <v>1.2188008253867399</v>
      </c>
      <c r="EM41">
        <v>1.32983619014272</v>
      </c>
      <c r="EN41">
        <v>1.2222170340888501</v>
      </c>
      <c r="EO41">
        <v>1.3908697077207099</v>
      </c>
      <c r="EP41">
        <v>1.2403008297583999</v>
      </c>
      <c r="EQ41">
        <v>1.4180308227943399</v>
      </c>
      <c r="ER41">
        <v>1.31842797362022</v>
      </c>
      <c r="ES41">
        <v>1.3721018010527199</v>
      </c>
      <c r="ET41">
        <v>1.2241980636779399</v>
      </c>
      <c r="EU41">
        <v>1.2762846030791</v>
      </c>
      <c r="EV41">
        <v>1.3820817795981499</v>
      </c>
      <c r="EW41">
        <v>1.4084848062661799</v>
      </c>
      <c r="EX41">
        <v>1.34876101284781</v>
      </c>
      <c r="EY41">
        <v>1.2737272849440899</v>
      </c>
      <c r="EZ41">
        <v>1.29932333322533</v>
      </c>
      <c r="FA41">
        <v>1.41898190378947</v>
      </c>
      <c r="FB41">
        <v>1.4272228338298001</v>
      </c>
      <c r="FC41">
        <v>1.35097030276333</v>
      </c>
      <c r="FD41">
        <v>1.19612967372558</v>
      </c>
      <c r="FE41">
        <v>1.55548889931755</v>
      </c>
      <c r="FF41">
        <v>1.34680969821361</v>
      </c>
      <c r="FG41">
        <v>1.2389834836862399</v>
      </c>
      <c r="FH41">
        <v>1.2402848578361001</v>
      </c>
      <c r="FI41">
        <v>1.1373554705684199</v>
      </c>
      <c r="FJ41">
        <v>1.41710637891674</v>
      </c>
      <c r="FK41">
        <v>1.2489494679512101</v>
      </c>
      <c r="FL41">
        <v>1.3230302105913601</v>
      </c>
      <c r="FM41">
        <v>1.32980646430733</v>
      </c>
      <c r="FN41">
        <v>1.2951949285694699</v>
      </c>
      <c r="FO41">
        <v>1.3399670001133901</v>
      </c>
      <c r="FP41">
        <v>1.3342169252057201</v>
      </c>
      <c r="FQ41">
        <v>1.3617072005319399</v>
      </c>
      <c r="FR41">
        <v>1.27789002109468</v>
      </c>
      <c r="FS41">
        <v>1.2792721192973799</v>
      </c>
      <c r="FT41">
        <v>1.3067009945015899</v>
      </c>
      <c r="FU41">
        <v>1.2459594150392901</v>
      </c>
      <c r="FV41">
        <v>1.20836336446538</v>
      </c>
      <c r="FW41">
        <v>1.22959546211364</v>
      </c>
      <c r="FX41">
        <v>1.5179765924908</v>
      </c>
      <c r="FY41">
        <v>1.38242080577566</v>
      </c>
      <c r="FZ41">
        <v>1.2985111592906</v>
      </c>
      <c r="GA41">
        <v>1.2678652346187</v>
      </c>
      <c r="GB41">
        <v>1.4263929816715799</v>
      </c>
      <c r="GC41">
        <v>1.39266208059293</v>
      </c>
      <c r="GD41">
        <v>1.39885584859699</v>
      </c>
      <c r="GE41">
        <v>1.30132802179587</v>
      </c>
      <c r="GF41">
        <v>1.1920001904963999</v>
      </c>
      <c r="GG41">
        <v>1.3663490536090499</v>
      </c>
      <c r="GH41">
        <v>1.4510112504796999</v>
      </c>
      <c r="GI41">
        <v>1.38140600842109</v>
      </c>
      <c r="GJ41">
        <v>1.31033223958045</v>
      </c>
      <c r="GK41">
        <v>1.30727346846526</v>
      </c>
      <c r="GL41">
        <v>1.3390754244865799</v>
      </c>
      <c r="GM41">
        <v>1.3592323811240601</v>
      </c>
      <c r="GN41">
        <v>1.3172970466606799</v>
      </c>
      <c r="GO41">
        <v>1.43609281295463</v>
      </c>
      <c r="GP41">
        <v>1.3882147463385399</v>
      </c>
      <c r="GQ41">
        <v>1.3683849408601001</v>
      </c>
      <c r="GR41">
        <v>1.21696797810859</v>
      </c>
      <c r="GS41">
        <v>1.25413243010182</v>
      </c>
      <c r="GT41">
        <v>1.3153541356768399</v>
      </c>
      <c r="GU41">
        <v>1.4278879339433601</v>
      </c>
      <c r="GV41">
        <v>1.3407188152841401</v>
      </c>
      <c r="GW41">
        <v>1.2742869905457099</v>
      </c>
      <c r="GX41">
        <v>1.35617398413528</v>
      </c>
      <c r="GY41">
        <v>1.5028016125694701</v>
      </c>
      <c r="GZ41">
        <v>1.27884891998355</v>
      </c>
      <c r="HA41">
        <v>1.22642137573503</v>
      </c>
      <c r="HB41">
        <v>1.20324312197325</v>
      </c>
      <c r="HC41">
        <v>1.30373311440914</v>
      </c>
      <c r="HD41">
        <v>1.2357647770034901</v>
      </c>
      <c r="HE41">
        <v>1.35319147266093</v>
      </c>
      <c r="HF41">
        <v>1.2699208316121799</v>
      </c>
      <c r="HG41">
        <v>1.3227665209021</v>
      </c>
      <c r="HH41">
        <v>1.3363642925424599</v>
      </c>
      <c r="HI41">
        <v>1.2156391925215799</v>
      </c>
      <c r="HJ41">
        <v>1.39139644994645</v>
      </c>
      <c r="HK41">
        <v>1.2913794173126101</v>
      </c>
      <c r="HL41">
        <v>1.4298063347818699</v>
      </c>
      <c r="HM41">
        <v>1.3951753753516001</v>
      </c>
      <c r="HN41">
        <v>1.1715599547226301</v>
      </c>
      <c r="HO41">
        <v>1.34178795577398</v>
      </c>
      <c r="HP41">
        <v>1.4285007298599</v>
      </c>
      <c r="HQ41">
        <v>1.42427765571981</v>
      </c>
      <c r="HR41">
        <v>1.3034715411826101</v>
      </c>
      <c r="HS41">
        <v>1.3080184066685301</v>
      </c>
      <c r="HT41">
        <v>1.3032223937648999</v>
      </c>
      <c r="HU41">
        <v>1.4365408629593299</v>
      </c>
      <c r="HV41">
        <v>1.22048760314339</v>
      </c>
      <c r="HW41">
        <v>1.42079727254948</v>
      </c>
      <c r="HX41">
        <v>1.3228595152964</v>
      </c>
      <c r="HY41">
        <v>1.1474807523275801</v>
      </c>
      <c r="HZ41">
        <v>1.3827568522131699</v>
      </c>
      <c r="IA41">
        <v>1.3531926514778501</v>
      </c>
      <c r="IB41">
        <v>1.28516972405633</v>
      </c>
      <c r="IC41">
        <v>1.2275402743646899</v>
      </c>
      <c r="ID41">
        <v>1.3513409325657699</v>
      </c>
      <c r="IE41">
        <v>1.29578321026551</v>
      </c>
      <c r="IF41">
        <v>1.23392507126144</v>
      </c>
      <c r="IG41">
        <v>1.2811465185673401</v>
      </c>
      <c r="IH41">
        <v>1.3824315444135999</v>
      </c>
      <c r="II41">
        <v>1.31705687147409</v>
      </c>
      <c r="IJ41">
        <v>1.4080359481779601</v>
      </c>
      <c r="IK41">
        <v>1.3787807478602501</v>
      </c>
      <c r="IL41">
        <v>1.3478875710765199</v>
      </c>
      <c r="IM41">
        <v>1.38074259297021</v>
      </c>
      <c r="IN41">
        <v>1.2888208621389201</v>
      </c>
      <c r="IO41">
        <v>1.49184766297355</v>
      </c>
      <c r="IP41">
        <v>1.3335247885052901</v>
      </c>
      <c r="IQ41">
        <v>1.14594334377027</v>
      </c>
      <c r="IR41">
        <v>1.37660709252531</v>
      </c>
      <c r="IS41">
        <v>1.4054616017181001</v>
      </c>
      <c r="IT41">
        <v>1.3961983579277699</v>
      </c>
      <c r="IU41">
        <v>1.3530185134806101</v>
      </c>
      <c r="IV41">
        <v>1.2608613795777299</v>
      </c>
      <c r="IW41">
        <v>1.2646178665436101</v>
      </c>
      <c r="IX41">
        <v>1.25428214146393</v>
      </c>
      <c r="IY41">
        <v>1.3908421555903401</v>
      </c>
      <c r="IZ41">
        <v>1.3142467242596001</v>
      </c>
      <c r="JA41">
        <v>1.25699753355151</v>
      </c>
      <c r="JB41">
        <v>1.28129692286415</v>
      </c>
      <c r="JC41">
        <v>1.2589700309412499</v>
      </c>
      <c r="JD41">
        <v>1.31701590503759</v>
      </c>
      <c r="JE41">
        <v>1.3612158821314999</v>
      </c>
      <c r="JF41">
        <v>1.2674334606203701</v>
      </c>
      <c r="JG41">
        <v>1.3877718086420401</v>
      </c>
      <c r="JH41">
        <v>1.31797049676575</v>
      </c>
      <c r="JI41">
        <v>1.33045344954332</v>
      </c>
      <c r="JJ41">
        <v>1.51448236319858</v>
      </c>
      <c r="JK41">
        <v>1.40268247593947</v>
      </c>
      <c r="JL41">
        <v>1.4254934472219101</v>
      </c>
      <c r="JM41">
        <v>1.4239981060242</v>
      </c>
      <c r="JN41">
        <v>1.3441014178403901</v>
      </c>
      <c r="JO41">
        <v>1.31167951508671</v>
      </c>
      <c r="JP41">
        <v>1.37143926510504</v>
      </c>
      <c r="JQ41">
        <v>1.29319144619083</v>
      </c>
      <c r="JR41">
        <v>1.4002847114358801</v>
      </c>
      <c r="JS41">
        <v>1.4700747698539001</v>
      </c>
      <c r="JT41">
        <v>1.3837123229378201</v>
      </c>
      <c r="JU41">
        <v>1.2618062773582901</v>
      </c>
      <c r="JV41">
        <v>1.4491391449570199</v>
      </c>
      <c r="JW41">
        <v>1.1860553645446099</v>
      </c>
      <c r="JX41">
        <v>1.4679472713222499</v>
      </c>
      <c r="JY41">
        <v>1.4290232456441601</v>
      </c>
      <c r="JZ41">
        <v>1.2273293061744801</v>
      </c>
      <c r="KA41">
        <v>1.3165849342896101</v>
      </c>
      <c r="KB41">
        <v>1.2945459443632299</v>
      </c>
      <c r="KC41">
        <v>1.2732464303884199</v>
      </c>
      <c r="KD41">
        <v>1.36689175130811</v>
      </c>
      <c r="KE41">
        <v>1.3766859476623701</v>
      </c>
      <c r="KF41">
        <v>1.4628435921040299</v>
      </c>
      <c r="KG41">
        <v>1.28335600538104</v>
      </c>
      <c r="KH41">
        <v>1.2427220900040301</v>
      </c>
      <c r="KI41">
        <v>1.25611462332724</v>
      </c>
      <c r="KJ41">
        <v>1.4140945724315099</v>
      </c>
      <c r="KK41">
        <v>1.3787503090923501</v>
      </c>
      <c r="KL41">
        <v>1.3154136726555801</v>
      </c>
      <c r="KM41">
        <v>1.4220989540417801</v>
      </c>
      <c r="KN41">
        <v>1.3255886189647601</v>
      </c>
      <c r="KO41">
        <v>1.35779209055535</v>
      </c>
      <c r="KP41">
        <v>1.3722551347604399</v>
      </c>
      <c r="KQ41">
        <v>1.20990472172282</v>
      </c>
      <c r="KR41">
        <v>1.3540717029104901</v>
      </c>
      <c r="KS41">
        <v>1.4310192300131499</v>
      </c>
      <c r="KT41">
        <v>1.3910619289739301</v>
      </c>
      <c r="KU41">
        <v>1.45876607756143</v>
      </c>
      <c r="KV41">
        <v>1.31297762004152</v>
      </c>
      <c r="KW41">
        <v>1.3449474112355</v>
      </c>
      <c r="KX41">
        <v>1.4450155147444199</v>
      </c>
      <c r="KY41">
        <v>1.3502568265128501</v>
      </c>
      <c r="KZ41">
        <v>1.31266001895552</v>
      </c>
      <c r="LA41">
        <v>1.4008194916327501</v>
      </c>
      <c r="LB41">
        <v>1.42244299689954</v>
      </c>
      <c r="LC41">
        <v>1.3529687785189299</v>
      </c>
      <c r="LD41">
        <v>1.4233015925844199</v>
      </c>
      <c r="LE41">
        <v>1.4724597327714199</v>
      </c>
      <c r="LF41">
        <v>1.3852720405104</v>
      </c>
      <c r="LG41">
        <v>1.14039841275775</v>
      </c>
      <c r="LH41">
        <v>1.3385564738037801</v>
      </c>
      <c r="LI41">
        <v>1.2646052057983499</v>
      </c>
      <c r="LJ41">
        <v>1.4849805748320499</v>
      </c>
      <c r="LK41">
        <v>1.41562284776431</v>
      </c>
      <c r="LL41">
        <v>1.44330640853192</v>
      </c>
      <c r="LM41">
        <v>1.39281049008808</v>
      </c>
      <c r="LN41">
        <v>1.26149901472276</v>
      </c>
      <c r="LO41">
        <v>1.4234948282474</v>
      </c>
      <c r="LP41">
        <v>1.44371085689877</v>
      </c>
      <c r="LQ41">
        <v>1.3383519127374299</v>
      </c>
      <c r="LR41">
        <v>1.32165337829439</v>
      </c>
      <c r="LS41">
        <v>1.3981881006102801</v>
      </c>
      <c r="LT41">
        <v>1.1601766480552</v>
      </c>
      <c r="LU41">
        <v>1.21726961264779</v>
      </c>
      <c r="LV41">
        <v>1.31348774857365</v>
      </c>
      <c r="LW41">
        <v>1.30608395825464</v>
      </c>
      <c r="LX41">
        <v>1.3136728704493099</v>
      </c>
      <c r="LY41">
        <v>1.32036767381237</v>
      </c>
      <c r="LZ41">
        <v>1.2160988527569101</v>
      </c>
      <c r="MA41">
        <v>1.2714757029305399</v>
      </c>
      <c r="MB41">
        <v>1.26011052099594</v>
      </c>
      <c r="MC41">
        <v>1.27622032019831</v>
      </c>
      <c r="MD41">
        <v>1.38387359781367</v>
      </c>
      <c r="ME41">
        <v>1.3912416437589099</v>
      </c>
      <c r="MF41">
        <v>1.2580346329114001</v>
      </c>
      <c r="MG41">
        <v>1.2305459377722601</v>
      </c>
      <c r="MH41">
        <v>1.42938853661454</v>
      </c>
      <c r="MI41">
        <v>1.41955198223496</v>
      </c>
      <c r="MJ41">
        <v>1.39386625355657</v>
      </c>
      <c r="MK41">
        <v>1.2823081361331801</v>
      </c>
      <c r="ML41">
        <v>1.19714955906479</v>
      </c>
      <c r="MM41">
        <v>1.2784462570911199</v>
      </c>
      <c r="MN41">
        <v>1.2846618396718701</v>
      </c>
      <c r="MO41">
        <v>1.3523198354830801</v>
      </c>
      <c r="MP41">
        <v>1.4510189298507099</v>
      </c>
      <c r="MQ41">
        <v>1.34478844933082</v>
      </c>
      <c r="MR41">
        <v>1.25563387730276</v>
      </c>
      <c r="MS41">
        <v>1.4380587829984</v>
      </c>
      <c r="MT41">
        <v>1.32245169774283</v>
      </c>
      <c r="MU41">
        <v>1.3685413916770599</v>
      </c>
      <c r="MV41">
        <v>1.32479966950133</v>
      </c>
      <c r="MW41">
        <v>1.4980003812898199</v>
      </c>
      <c r="MX41">
        <v>1.39759829883382</v>
      </c>
      <c r="MY41">
        <v>1.4442998785796499</v>
      </c>
      <c r="MZ41">
        <v>1.3051871044286401</v>
      </c>
      <c r="NA41">
        <v>1.4259967706433401</v>
      </c>
      <c r="NB41">
        <v>1.27083067030451</v>
      </c>
      <c r="NC41">
        <v>1.3092140180662999</v>
      </c>
      <c r="ND41">
        <v>1.27128617837777</v>
      </c>
      <c r="NE41">
        <v>1.45060751025279</v>
      </c>
      <c r="NF41">
        <v>1.3037244264746899</v>
      </c>
      <c r="NG41">
        <v>1.2515309345157499</v>
      </c>
      <c r="NH41">
        <v>1.31318297579834</v>
      </c>
      <c r="NI41">
        <v>1.33226663951777</v>
      </c>
      <c r="NJ41">
        <v>1.39069830584247</v>
      </c>
      <c r="NK41">
        <v>1.43692728335773</v>
      </c>
      <c r="NL41">
        <v>1.2482035220451899</v>
      </c>
      <c r="NM41">
        <v>1.1148510076170399</v>
      </c>
      <c r="NN41">
        <v>1.2738001446554299</v>
      </c>
      <c r="NO41">
        <v>1.44448219698159</v>
      </c>
      <c r="NP41">
        <v>1.36105010780817</v>
      </c>
      <c r="NQ41">
        <v>1.25683044940831</v>
      </c>
      <c r="NR41">
        <v>1.50798626385291</v>
      </c>
      <c r="NS41">
        <v>1.3622628071582199</v>
      </c>
      <c r="NT41">
        <v>1.2698171445231099</v>
      </c>
      <c r="NU41">
        <v>1.3725295489565399</v>
      </c>
      <c r="NV41">
        <v>1.4883411731083001</v>
      </c>
      <c r="NW41">
        <v>1.4003201740556199</v>
      </c>
      <c r="NX41">
        <v>1.3278594582285901</v>
      </c>
      <c r="NY41">
        <v>1.4235590958861499</v>
      </c>
      <c r="NZ41">
        <v>1.3356734135538999</v>
      </c>
      <c r="OA41">
        <v>1.4680503720724301</v>
      </c>
      <c r="OB41">
        <v>1.3179176685338501</v>
      </c>
      <c r="OC41">
        <v>1.2249451790078301</v>
      </c>
      <c r="OD41">
        <v>1.2775355877233301</v>
      </c>
      <c r="OE41">
        <v>1.1995896682449201</v>
      </c>
      <c r="OF41">
        <v>1.31701940708291</v>
      </c>
      <c r="OG41">
        <v>1.3266879062544401</v>
      </c>
      <c r="OH41">
        <v>1.28499572652566</v>
      </c>
      <c r="OI41">
        <v>1.24526531016943</v>
      </c>
      <c r="OJ41">
        <v>1.3693979355122601</v>
      </c>
      <c r="OK41">
        <v>1.5457496442238901</v>
      </c>
      <c r="OL41">
        <v>1.36189914414406</v>
      </c>
      <c r="OM41">
        <v>1.2782704222539101</v>
      </c>
      <c r="ON41">
        <v>1.41189061640081</v>
      </c>
      <c r="OO41">
        <v>1.52511447666469</v>
      </c>
      <c r="OP41">
        <v>1.2754250624814101</v>
      </c>
      <c r="OQ41">
        <v>1.47901612269113</v>
      </c>
      <c r="OR41">
        <v>1.2667565239782099</v>
      </c>
      <c r="OS41">
        <v>1.28829041924133</v>
      </c>
      <c r="OT41">
        <v>1.3486854349709101</v>
      </c>
      <c r="OU41">
        <v>1.3029500510913401</v>
      </c>
      <c r="OV41">
        <v>1.2492146689293899</v>
      </c>
      <c r="OW41">
        <v>1.20274911047794</v>
      </c>
      <c r="OX41">
        <v>1.42603206417823</v>
      </c>
      <c r="OY41">
        <v>1.5029996845140501</v>
      </c>
      <c r="OZ41">
        <v>1.4171135397546899</v>
      </c>
      <c r="PA41">
        <v>1.3843546562082401</v>
      </c>
      <c r="PB41">
        <v>1.20823306930064</v>
      </c>
      <c r="PC41">
        <v>1.31887907742155</v>
      </c>
      <c r="PD41">
        <v>1.3964446512991699</v>
      </c>
      <c r="PE41">
        <v>1.3319491987484899</v>
      </c>
      <c r="PF41">
        <v>1.3055426473495899</v>
      </c>
      <c r="PG41">
        <v>1.2107146261552699</v>
      </c>
      <c r="PH41">
        <v>1.2046368869691699</v>
      </c>
      <c r="PI41">
        <v>1.41703165108567</v>
      </c>
      <c r="PJ41">
        <v>1.2450049273550901</v>
      </c>
      <c r="PK41">
        <v>1.3734240394755</v>
      </c>
      <c r="PL41">
        <v>1.37874197291677</v>
      </c>
      <c r="PM41">
        <v>1.1820753730306299</v>
      </c>
      <c r="PN41">
        <v>1.27610572336853</v>
      </c>
      <c r="PO41">
        <v>1.2770390434843399</v>
      </c>
      <c r="PP41">
        <v>1.3594382450104601</v>
      </c>
      <c r="PQ41">
        <v>1.3191010882774601</v>
      </c>
      <c r="PR41">
        <v>1.2513382559722199</v>
      </c>
      <c r="PS41">
        <v>1.3400759815324499</v>
      </c>
      <c r="PT41">
        <v>1.2503371911577099</v>
      </c>
      <c r="PU41">
        <v>1.3107540886638001</v>
      </c>
      <c r="PV41">
        <v>1.3573184879986699</v>
      </c>
      <c r="PW41">
        <v>1.3878292835867601</v>
      </c>
      <c r="PX41">
        <v>1.4831727508380801</v>
      </c>
      <c r="PY41">
        <v>1.3095148411895099</v>
      </c>
      <c r="PZ41">
        <v>1.28756861354522</v>
      </c>
      <c r="QA41">
        <v>1.34977772768311</v>
      </c>
      <c r="QB41">
        <v>1.2662248527333899</v>
      </c>
      <c r="QC41">
        <v>1.3176918151418699</v>
      </c>
      <c r="QD41">
        <v>1.2351069731051001</v>
      </c>
      <c r="QE41">
        <v>1.3686325065423699</v>
      </c>
      <c r="QF41">
        <v>1.3152394105257199</v>
      </c>
      <c r="QG41">
        <v>1.3306343898233599</v>
      </c>
      <c r="QH41">
        <v>1.33395109171461</v>
      </c>
      <c r="QI41">
        <v>1.2015095311481501</v>
      </c>
      <c r="QJ41">
        <v>1.38424710223588</v>
      </c>
      <c r="QK41">
        <v>1.2218083463853999</v>
      </c>
      <c r="QL41">
        <v>1.3689314159514701</v>
      </c>
      <c r="QM41">
        <v>1.5057817075997799</v>
      </c>
      <c r="QN41">
        <v>1.3576434244184701</v>
      </c>
      <c r="QO41">
        <v>1.4246973218099901</v>
      </c>
      <c r="QP41">
        <v>1.2954474124131901</v>
      </c>
      <c r="QQ41">
        <v>1.21119403035353</v>
      </c>
      <c r="QR41">
        <v>1.3540945553091199</v>
      </c>
      <c r="QS41">
        <v>1.34003766371027</v>
      </c>
      <c r="QT41">
        <v>1.5190233522175001</v>
      </c>
      <c r="QU41">
        <v>1.29467799839871</v>
      </c>
      <c r="QV41">
        <v>1.2663578103906401</v>
      </c>
      <c r="QW41">
        <v>1.22056605621192</v>
      </c>
      <c r="QX41">
        <v>1.2452056905186699</v>
      </c>
      <c r="QY41">
        <v>1.5236530893234199</v>
      </c>
      <c r="QZ41">
        <v>1.2542523630745499</v>
      </c>
      <c r="RA41">
        <v>1.21978499641195</v>
      </c>
      <c r="RB41">
        <v>1.4195436565253901</v>
      </c>
      <c r="RC41">
        <v>1.26096549325921</v>
      </c>
      <c r="RD41">
        <v>1.43630873648829</v>
      </c>
      <c r="RE41">
        <v>1.42914963295271</v>
      </c>
      <c r="RF41">
        <v>1.4633485861664199</v>
      </c>
      <c r="RG41">
        <v>1.36775489033734</v>
      </c>
      <c r="RH41">
        <v>1.36518751063722</v>
      </c>
      <c r="RI41">
        <v>1.38197767358364</v>
      </c>
      <c r="RJ41">
        <v>1.3185272638371099</v>
      </c>
      <c r="RK41">
        <v>1.3709642270609399</v>
      </c>
      <c r="RL41">
        <v>1.36362220178017</v>
      </c>
      <c r="RM41">
        <v>1.30553934039085</v>
      </c>
      <c r="RN41">
        <v>1.26231188366758</v>
      </c>
      <c r="RO41">
        <v>1.31575486496748</v>
      </c>
      <c r="RP41">
        <v>1.2361443650634301</v>
      </c>
      <c r="RQ41">
        <v>1.31635531360239</v>
      </c>
      <c r="RR41">
        <v>1.39671157149508</v>
      </c>
      <c r="RS41">
        <v>1.27650401491389</v>
      </c>
      <c r="RT41">
        <v>1.37627687502125</v>
      </c>
      <c r="RU41">
        <v>1.40622825284421</v>
      </c>
      <c r="RV41">
        <v>1.4081938732956301</v>
      </c>
      <c r="RW41">
        <v>1.4740696207183499</v>
      </c>
      <c r="RX41">
        <v>1.27945274826415</v>
      </c>
      <c r="RY41">
        <v>1.2060557353947501</v>
      </c>
      <c r="RZ41">
        <v>1.36728557792776</v>
      </c>
      <c r="SA41">
        <v>1.4372888769968299</v>
      </c>
      <c r="SB41">
        <v>1.3659123833903599</v>
      </c>
      <c r="SC41">
        <v>1.2369444302425601</v>
      </c>
      <c r="SD41">
        <v>1.1906439755387399</v>
      </c>
      <c r="SE41">
        <v>1.46804888560837</v>
      </c>
      <c r="SF41">
        <v>1.47283538588894</v>
      </c>
      <c r="SG41">
        <v>1.2653226917337499</v>
      </c>
      <c r="SH41">
        <v>1.36675893824645</v>
      </c>
      <c r="SI41">
        <v>1.2115115494455</v>
      </c>
      <c r="SJ41">
        <v>1.3953107234058899</v>
      </c>
      <c r="SK41">
        <v>1.4069646258705799</v>
      </c>
      <c r="SL41">
        <v>1.21149094563648</v>
      </c>
      <c r="SM41">
        <v>1.26074414493821</v>
      </c>
      <c r="SN41">
        <v>1.2873758466783101</v>
      </c>
      <c r="SO41">
        <v>1.2389738871271001</v>
      </c>
      <c r="SP41">
        <v>1.25173930904776</v>
      </c>
      <c r="SQ41">
        <v>1.34243164817616</v>
      </c>
      <c r="SR41">
        <v>1.3092137659413801</v>
      </c>
      <c r="SS41">
        <v>1.41976987705024</v>
      </c>
      <c r="ST41">
        <v>1.4708947991905701</v>
      </c>
      <c r="SU41">
        <v>1.2967440476500101</v>
      </c>
      <c r="SV41">
        <v>1.3996605056695199</v>
      </c>
      <c r="SW41">
        <v>1.4083994791556</v>
      </c>
      <c r="SX41">
        <v>1.18757856291078</v>
      </c>
      <c r="SY41">
        <v>1.3287656700532999</v>
      </c>
      <c r="SZ41">
        <v>1.3121392230268401</v>
      </c>
      <c r="TA41">
        <v>1.25657285731568</v>
      </c>
      <c r="TB41">
        <v>1.47161038500969</v>
      </c>
      <c r="TC41">
        <v>1.2049608587067899</v>
      </c>
      <c r="TD41">
        <v>1.3144189426983099</v>
      </c>
      <c r="TE41">
        <v>1.34885206567809</v>
      </c>
      <c r="TF41">
        <v>1.3659153812712099</v>
      </c>
      <c r="TG41">
        <v>1.41667990761262</v>
      </c>
      <c r="TH41">
        <v>1.5156992012694499</v>
      </c>
      <c r="TI41">
        <v>1.41569524358844</v>
      </c>
      <c r="TJ41">
        <v>1.3528670645552201</v>
      </c>
      <c r="TK41">
        <v>1.38467700395893</v>
      </c>
      <c r="TL41">
        <v>1.4486929946509599</v>
      </c>
      <c r="TM41">
        <v>1.30209397303428</v>
      </c>
      <c r="TN41">
        <v>1.2618462834417701</v>
      </c>
      <c r="TO41">
        <v>1.28839239162695</v>
      </c>
      <c r="TP41">
        <v>1.4305099995067301</v>
      </c>
      <c r="TQ41">
        <v>1.17935100366012</v>
      </c>
      <c r="TR41">
        <v>1.2448811519437799</v>
      </c>
      <c r="TS41">
        <v>1.2758661031537399</v>
      </c>
      <c r="TT41">
        <v>1.35568611845554</v>
      </c>
      <c r="TU41">
        <v>1.44433925574737</v>
      </c>
      <c r="TV41">
        <v>1.28957641519911</v>
      </c>
      <c r="TW41">
        <v>1.4315625204224101</v>
      </c>
      <c r="TX41">
        <v>1.3146964270240999</v>
      </c>
      <c r="TY41">
        <v>1.35624352786693</v>
      </c>
      <c r="TZ41">
        <v>1.37929998000316</v>
      </c>
      <c r="UA41">
        <v>1.3948514755613799</v>
      </c>
      <c r="UB41">
        <v>1.3444412119449101</v>
      </c>
      <c r="UC41">
        <v>1.2736845679692901</v>
      </c>
      <c r="UD41">
        <v>1.4751456516844601</v>
      </c>
      <c r="UE41">
        <v>1.5022039475425899</v>
      </c>
      <c r="UF41">
        <v>1.30031133818883</v>
      </c>
      <c r="UG41">
        <v>1.2708573321232499</v>
      </c>
      <c r="UH41">
        <v>1.29988856005118</v>
      </c>
      <c r="UI41">
        <v>1.4647827028981799</v>
      </c>
      <c r="UJ41">
        <v>1.2514463706252801</v>
      </c>
      <c r="UK41">
        <v>1.47099725879337</v>
      </c>
      <c r="UL41">
        <v>1.30324981069681</v>
      </c>
      <c r="UM41">
        <v>1.1992244785497901</v>
      </c>
      <c r="UN41">
        <v>1.29295707507627</v>
      </c>
      <c r="UO41">
        <v>1.3526444035923999</v>
      </c>
      <c r="UP41">
        <v>1.37380135687706</v>
      </c>
      <c r="UQ41">
        <v>1.3643521580859099</v>
      </c>
      <c r="UR41">
        <v>1.4478330559561099</v>
      </c>
      <c r="US41">
        <v>1.3647109211866699</v>
      </c>
      <c r="UT41">
        <v>1.35082218936712</v>
      </c>
      <c r="UU41">
        <v>1.38380954766422</v>
      </c>
      <c r="UV41">
        <v>1.37264017737343</v>
      </c>
      <c r="UW41">
        <v>1.2771912032878701</v>
      </c>
      <c r="UX41">
        <v>1.49837671379152</v>
      </c>
      <c r="UY41">
        <v>1.30245814366525</v>
      </c>
      <c r="UZ41">
        <v>1.3246149828923599</v>
      </c>
      <c r="VA41">
        <v>1.41138506299669</v>
      </c>
      <c r="VB41">
        <v>1.32506663976348</v>
      </c>
      <c r="VC41">
        <v>1.46511637699941</v>
      </c>
      <c r="VD41">
        <v>1.34001350567554</v>
      </c>
      <c r="VE41">
        <v>1.25221372381938</v>
      </c>
      <c r="VF41">
        <v>1.36799006680531</v>
      </c>
      <c r="VG41">
        <v>1.1796749814132701</v>
      </c>
      <c r="VH41">
        <v>1.44301790186717</v>
      </c>
      <c r="VI41">
        <v>1.46739595257251</v>
      </c>
      <c r="VJ41">
        <v>1.3317280180669</v>
      </c>
      <c r="VK41">
        <v>1.39716319546738</v>
      </c>
      <c r="VL41">
        <v>1.3183280336386101</v>
      </c>
      <c r="VM41">
        <v>1.3935626353183399</v>
      </c>
      <c r="VN41">
        <v>1.30321111051436</v>
      </c>
      <c r="VO41">
        <v>1.2415596324345599</v>
      </c>
      <c r="VP41">
        <v>1.3162610219161399</v>
      </c>
      <c r="VQ41">
        <v>1.2628446355885901</v>
      </c>
      <c r="VR41">
        <v>1.23210648784762</v>
      </c>
      <c r="VS41">
        <v>1.3463849481927701</v>
      </c>
      <c r="VT41">
        <v>1.4085059087638301</v>
      </c>
      <c r="VU41">
        <v>1.25241875000383</v>
      </c>
      <c r="VV41">
        <v>1.38953094267587</v>
      </c>
      <c r="VW41">
        <v>1.3327968791246101</v>
      </c>
      <c r="VX41">
        <v>1.3604241791323</v>
      </c>
      <c r="VY41">
        <v>1.3815905567556801</v>
      </c>
      <c r="VZ41">
        <v>1.2211125389697199</v>
      </c>
      <c r="WA41">
        <v>1.2733492950185501</v>
      </c>
      <c r="WB41">
        <v>1.2703344028242201</v>
      </c>
      <c r="WC41">
        <v>1.26191336385057</v>
      </c>
      <c r="WD41">
        <v>1.3002593842005301</v>
      </c>
      <c r="WE41">
        <v>1.2757047760267499</v>
      </c>
      <c r="WF41">
        <v>1.3309408491130099</v>
      </c>
      <c r="WG41">
        <v>1.3534031402282001</v>
      </c>
      <c r="WH41">
        <v>1.4317488337948301</v>
      </c>
      <c r="WI41">
        <v>1.4397758391073501</v>
      </c>
      <c r="WJ41">
        <v>1.2742728508936501</v>
      </c>
      <c r="WK41">
        <v>1.21340745530369</v>
      </c>
      <c r="WL41">
        <v>1.35003520342647</v>
      </c>
      <c r="WM41">
        <v>1.4334304325102101</v>
      </c>
      <c r="WN41">
        <v>1.3357738083495301</v>
      </c>
      <c r="WO41">
        <v>1.18038528568493</v>
      </c>
      <c r="WP41">
        <v>1.34446876339935</v>
      </c>
      <c r="WQ41">
        <v>1.29099069950554</v>
      </c>
      <c r="WR41">
        <v>1.3056562238645599</v>
      </c>
      <c r="WS41">
        <v>1.31762217291302</v>
      </c>
      <c r="WT41">
        <v>1.2517027659631299</v>
      </c>
      <c r="WU41">
        <v>1.28012729215279</v>
      </c>
      <c r="WV41">
        <v>1.3767359440229701</v>
      </c>
      <c r="WW41">
        <v>1.37211500906506</v>
      </c>
      <c r="WX41">
        <v>1.1883373865240401</v>
      </c>
      <c r="WY41">
        <v>1.3792092202471</v>
      </c>
      <c r="WZ41">
        <v>1.36096824000195</v>
      </c>
      <c r="XA41">
        <v>1.2837396369381699</v>
      </c>
      <c r="XB41">
        <v>1.3242869037504199</v>
      </c>
      <c r="XC41">
        <v>1.3825276060296301</v>
      </c>
      <c r="XD41">
        <v>1.3327985840646901</v>
      </c>
      <c r="XE41">
        <v>1.3292190205799199</v>
      </c>
      <c r="XF41">
        <v>1.2682646754543401</v>
      </c>
      <c r="XG41">
        <v>1.38339188557472</v>
      </c>
      <c r="XH41">
        <v>1.2732670143128</v>
      </c>
      <c r="XI41">
        <v>1.2857580599880001</v>
      </c>
      <c r="XJ41">
        <v>1.47414360807593</v>
      </c>
      <c r="XK41">
        <v>1.3799231250233399</v>
      </c>
      <c r="XL41">
        <v>1.35669338787807</v>
      </c>
      <c r="XM41">
        <v>1.2975594340098999</v>
      </c>
      <c r="XN41">
        <v>1.33657291534625</v>
      </c>
      <c r="XO41">
        <v>1.3381366885118</v>
      </c>
      <c r="XP41">
        <v>1.3178052635861299</v>
      </c>
      <c r="XQ41">
        <v>1.28005033297132</v>
      </c>
      <c r="XR41">
        <v>1.2518177865482201</v>
      </c>
      <c r="XS41">
        <v>1.2834795551809199</v>
      </c>
      <c r="XT41">
        <v>1.3684856125149201</v>
      </c>
      <c r="XU41">
        <v>1.2129106943038199</v>
      </c>
      <c r="XV41">
        <v>1.3255988091107</v>
      </c>
      <c r="XW41">
        <v>1.2571995498154001</v>
      </c>
      <c r="XX41">
        <v>1.2882744808742399</v>
      </c>
      <c r="XY41">
        <v>1.2159770182481</v>
      </c>
      <c r="XZ41">
        <v>1.19110933561945</v>
      </c>
      <c r="YA41">
        <v>1.2760330979541099</v>
      </c>
      <c r="YB41">
        <v>1.4755938209306201</v>
      </c>
      <c r="YC41">
        <v>1.3811063179892</v>
      </c>
      <c r="YD41">
        <v>1.3302661840680201</v>
      </c>
      <c r="YE41">
        <v>1.3288523166103401</v>
      </c>
      <c r="YF41">
        <v>1.2011143817968599</v>
      </c>
      <c r="YG41">
        <v>1.3729300150741199</v>
      </c>
      <c r="YH41">
        <v>1.35251978118427</v>
      </c>
      <c r="YI41">
        <v>1.2647877519078601</v>
      </c>
      <c r="YJ41">
        <v>1.2441256224132</v>
      </c>
      <c r="YK41">
        <v>1.40159813703322</v>
      </c>
      <c r="YL41">
        <v>1.36240429991486</v>
      </c>
      <c r="YM41">
        <v>1.374092418414</v>
      </c>
      <c r="YN41">
        <v>1.25259960249184</v>
      </c>
      <c r="YO41">
        <v>1.2647082106830101</v>
      </c>
      <c r="YP41">
        <v>1.38760673995067</v>
      </c>
      <c r="YQ41">
        <v>1.30283164166728</v>
      </c>
      <c r="YR41">
        <v>1.2079956437059101</v>
      </c>
      <c r="YS41">
        <v>1.29720182841243</v>
      </c>
      <c r="YT41">
        <v>1.33373206232185</v>
      </c>
      <c r="YU41">
        <v>1.3679275141412399</v>
      </c>
      <c r="YV41">
        <v>1.4091402446314301</v>
      </c>
      <c r="YW41">
        <v>1.33639382560202</v>
      </c>
      <c r="YX41">
        <v>1.30205543654541</v>
      </c>
      <c r="YY41">
        <v>1.31929646825349</v>
      </c>
      <c r="YZ41">
        <v>1.3157484417835801</v>
      </c>
      <c r="ZA41">
        <v>1.5500517771887901</v>
      </c>
      <c r="ZB41">
        <v>1.2663724308522799</v>
      </c>
      <c r="ZC41">
        <v>1.3651468288759201</v>
      </c>
      <c r="ZD41">
        <v>1.2937830369766099</v>
      </c>
      <c r="ZE41">
        <v>1.50768823907681</v>
      </c>
      <c r="ZF41">
        <v>1.3029008846265999</v>
      </c>
      <c r="ZG41">
        <v>1.4760899549853199</v>
      </c>
      <c r="ZH41">
        <v>1.3112961714351501</v>
      </c>
      <c r="ZI41">
        <v>1.3106199146122699</v>
      </c>
      <c r="ZJ41">
        <v>1.40701588418838</v>
      </c>
      <c r="ZK41">
        <v>1.2743403440349801</v>
      </c>
      <c r="ZL41">
        <v>1.4313689363547599</v>
      </c>
      <c r="ZM41">
        <v>1.28107248103445</v>
      </c>
      <c r="ZN41">
        <v>1.54476782023965</v>
      </c>
      <c r="ZO41">
        <v>1.29673686362346</v>
      </c>
      <c r="ZP41">
        <v>1.24633457151121</v>
      </c>
      <c r="ZQ41">
        <v>1.35768979212406</v>
      </c>
      <c r="ZR41">
        <v>1.29730551621749</v>
      </c>
      <c r="ZS41">
        <v>1.3116767971868299</v>
      </c>
      <c r="ZT41">
        <v>1.3388637187058201</v>
      </c>
      <c r="ZU41">
        <v>1.3482450814593101</v>
      </c>
      <c r="ZV41">
        <v>1.1737387713376299</v>
      </c>
      <c r="ZW41">
        <v>1.41498404030423</v>
      </c>
      <c r="ZX41">
        <v>1.47530546219301</v>
      </c>
      <c r="ZY41">
        <v>1.3960434596761999</v>
      </c>
      <c r="ZZ41">
        <v>1.26187250192294</v>
      </c>
      <c r="AAA41">
        <v>1.40768655174652</v>
      </c>
      <c r="AAB41">
        <v>1.1043652448992201</v>
      </c>
      <c r="AAC41">
        <v>1.2685424151679301</v>
      </c>
      <c r="AAD41">
        <v>1.37797013081396</v>
      </c>
      <c r="AAE41">
        <v>1.33403932116796</v>
      </c>
      <c r="AAF41">
        <v>1.2665196784519299</v>
      </c>
      <c r="AAG41">
        <v>1.4158816156235501</v>
      </c>
      <c r="AAH41">
        <v>1.43087891166888</v>
      </c>
      <c r="AAI41">
        <v>1.35708869478621</v>
      </c>
      <c r="AAJ41">
        <v>1.44018377323617</v>
      </c>
      <c r="AAK41">
        <v>1.3302451641864801</v>
      </c>
      <c r="AAL41">
        <v>1.3926535293693501</v>
      </c>
      <c r="AAM41">
        <v>1.08685412907527</v>
      </c>
      <c r="AAN41">
        <v>1.39254307773206</v>
      </c>
      <c r="AAO41">
        <v>1.28680056387137</v>
      </c>
      <c r="AAP41">
        <v>1.3830074298707999</v>
      </c>
      <c r="AAQ41">
        <v>1.4853755875489101</v>
      </c>
      <c r="AAR41">
        <v>1.2922254099608601</v>
      </c>
      <c r="AAS41">
        <v>1.46324927161097</v>
      </c>
      <c r="AAT41">
        <v>1.35181485947013</v>
      </c>
      <c r="AAU41">
        <v>1.3589392599373999</v>
      </c>
      <c r="AAV41">
        <v>1.4066028501500101</v>
      </c>
      <c r="AAW41">
        <v>1.2681544326957901</v>
      </c>
      <c r="AAX41">
        <v>1.16431635555275</v>
      </c>
      <c r="AAY41">
        <v>1.1094572997484999</v>
      </c>
      <c r="AAZ41">
        <v>1.27822563458446</v>
      </c>
      <c r="ABA41">
        <v>1.39646069690351</v>
      </c>
      <c r="ABB41">
        <v>1.20697487631651</v>
      </c>
      <c r="ABC41">
        <v>1.3767390704153899</v>
      </c>
      <c r="ABD41">
        <v>1.3616011125926799</v>
      </c>
      <c r="ABE41">
        <v>1.37704828020685</v>
      </c>
      <c r="ABF41">
        <v>1.2044368739970499</v>
      </c>
      <c r="ABG41">
        <v>1.32368788744521</v>
      </c>
      <c r="ABH41">
        <v>1.2523711302832601</v>
      </c>
      <c r="ABI41">
        <v>1.2042719598952301</v>
      </c>
      <c r="ABJ41">
        <v>1.3700651712290599</v>
      </c>
      <c r="ABK41">
        <v>1.42257051757488</v>
      </c>
      <c r="ABL41">
        <v>1.4204372477835701</v>
      </c>
      <c r="ABM41">
        <v>1.2620531397055501</v>
      </c>
      <c r="ABN41">
        <v>1.3488566521104901</v>
      </c>
      <c r="ABO41">
        <v>1.29254845374621</v>
      </c>
      <c r="ABP41">
        <v>1.35441034629681</v>
      </c>
      <c r="ABQ41">
        <v>1.16541563249004</v>
      </c>
      <c r="ABR41">
        <v>1.26263065881475</v>
      </c>
      <c r="ABS41">
        <v>1.5271225608268799</v>
      </c>
      <c r="ABT41">
        <v>1.2666912079177</v>
      </c>
      <c r="ABU41">
        <v>1.3009456463561999</v>
      </c>
      <c r="ABV41">
        <v>1.20552542639742</v>
      </c>
      <c r="ABW41">
        <v>1.4731374621289901</v>
      </c>
      <c r="ABX41">
        <v>1.3962960556335999</v>
      </c>
      <c r="ABY41">
        <v>1.4447194965227601</v>
      </c>
      <c r="ABZ41">
        <v>1.3287420711086499</v>
      </c>
      <c r="ACA41">
        <v>1.40920336912323</v>
      </c>
      <c r="ACB41">
        <v>1.2661156709660999</v>
      </c>
      <c r="ACC41">
        <v>1.27469033511207</v>
      </c>
      <c r="ACD41">
        <v>1.3457998664456201</v>
      </c>
      <c r="ACE41">
        <v>1.2240753533080899</v>
      </c>
      <c r="ACF41">
        <v>1.3918735551555801</v>
      </c>
      <c r="ACG41">
        <v>1.39154475231493</v>
      </c>
      <c r="ACH41">
        <v>1.50913072985504</v>
      </c>
      <c r="ACI41">
        <v>1.3424887787261801</v>
      </c>
      <c r="ACJ41">
        <v>1.2502953331395601</v>
      </c>
      <c r="ACK41">
        <v>1.4102005964165101</v>
      </c>
      <c r="ACL41">
        <v>1.44560519585615</v>
      </c>
      <c r="ACM41">
        <v>1.2965784906017099</v>
      </c>
      <c r="ACN41">
        <v>1.3716611077669001</v>
      </c>
      <c r="ACO41">
        <v>1.36584807101651</v>
      </c>
      <c r="ACP41">
        <v>1.27839921311962</v>
      </c>
      <c r="ACQ41">
        <v>1.3780985343021701</v>
      </c>
      <c r="ACR41">
        <v>1.44599780793391</v>
      </c>
      <c r="ACS41">
        <v>1.27624930804653</v>
      </c>
      <c r="ACT41">
        <v>1.30427260330227</v>
      </c>
      <c r="ACU41">
        <v>1.3802397157919299</v>
      </c>
      <c r="ACV41">
        <v>1.3608654225458201</v>
      </c>
      <c r="ACW41">
        <v>1.45113965353653</v>
      </c>
      <c r="ACX41">
        <v>1.39624698865995</v>
      </c>
      <c r="ACY41">
        <v>1.35625670350022</v>
      </c>
      <c r="ACZ41">
        <v>1.31523706117376</v>
      </c>
      <c r="ADA41">
        <v>1.36723959134665</v>
      </c>
      <c r="ADB41">
        <v>1.4126114735649</v>
      </c>
      <c r="ADC41">
        <v>1.2783080968204901</v>
      </c>
      <c r="ADD41">
        <v>1.2964587563629999</v>
      </c>
      <c r="ADE41">
        <v>1.2160519794988001</v>
      </c>
      <c r="ADF41">
        <v>1.30338352512741</v>
      </c>
      <c r="ADG41">
        <v>1.34542638720904</v>
      </c>
      <c r="ADH41">
        <v>1.3613861876687099</v>
      </c>
      <c r="ADI41">
        <v>1.3232666463607099</v>
      </c>
      <c r="ADJ41">
        <v>1.36775469018433</v>
      </c>
      <c r="ADK41">
        <v>1.2175948778075101</v>
      </c>
      <c r="ADL41">
        <v>1.26647185078076</v>
      </c>
      <c r="ADM41">
        <v>1.48827436231459</v>
      </c>
      <c r="ADN41">
        <v>1.3613689258277499</v>
      </c>
      <c r="ADO41">
        <v>1.4998891877924201</v>
      </c>
      <c r="ADP41">
        <v>1.18243369536987</v>
      </c>
      <c r="ADQ41">
        <v>1.4705583669539199</v>
      </c>
      <c r="ADR41">
        <v>1.2139747843757001</v>
      </c>
      <c r="ADS41">
        <v>1.3444461084786601</v>
      </c>
      <c r="ADT41">
        <v>1.3914994671476999</v>
      </c>
      <c r="ADU41">
        <v>1.3732842749886101</v>
      </c>
      <c r="ADV41">
        <v>1.30200823695817</v>
      </c>
      <c r="ADW41">
        <v>1.3795761294893101</v>
      </c>
      <c r="ADX41">
        <v>1.28507346605318</v>
      </c>
      <c r="ADY41">
        <v>1.4252863099281099</v>
      </c>
      <c r="ADZ41">
        <v>1.4243383345635701</v>
      </c>
      <c r="AEA41">
        <v>1.3216516198858399</v>
      </c>
      <c r="AEB41">
        <v>1.3444131215002399</v>
      </c>
      <c r="AEC41">
        <v>1.3058298501343899</v>
      </c>
      <c r="AED41">
        <v>1.3593411553475101</v>
      </c>
      <c r="AEE41">
        <v>1.307298091964</v>
      </c>
      <c r="AEF41">
        <v>1.25672087827379</v>
      </c>
      <c r="AEG41">
        <v>1.44305814303997</v>
      </c>
      <c r="AEH41">
        <v>1.1409633338082099</v>
      </c>
      <c r="AEI41">
        <v>1.30173873425746</v>
      </c>
      <c r="AEJ41">
        <v>1.32827344353516</v>
      </c>
      <c r="AEK41">
        <v>1.3528808946328601</v>
      </c>
      <c r="AEL41">
        <v>1.3393864670294</v>
      </c>
      <c r="AEM41">
        <v>1.33830648449958</v>
      </c>
      <c r="AEN41">
        <v>1.1627172680846301</v>
      </c>
      <c r="AEO41">
        <v>1.3462388706233901</v>
      </c>
      <c r="AEP41">
        <v>1.34206703478408</v>
      </c>
      <c r="AEQ41">
        <v>1.25470163012334</v>
      </c>
      <c r="AER41">
        <v>1.33485881029588</v>
      </c>
      <c r="AES41">
        <v>1.34494158823357</v>
      </c>
      <c r="AET41">
        <v>1.3313414742233201</v>
      </c>
      <c r="AEU41">
        <v>1.4770893796980999</v>
      </c>
      <c r="AEV41">
        <v>1.36322703431492</v>
      </c>
      <c r="AEW41">
        <v>1.3262754145064899</v>
      </c>
      <c r="AEX41">
        <v>1.3107507900684501</v>
      </c>
      <c r="AEY41">
        <v>1.35814669826295</v>
      </c>
      <c r="AEZ41">
        <v>1.2396336215686901</v>
      </c>
      <c r="AFA41">
        <v>1.2567101237601499</v>
      </c>
      <c r="AFB41">
        <v>1.2730176460700799</v>
      </c>
      <c r="AFC41">
        <v>1.40683477761646</v>
      </c>
      <c r="AFD41">
        <v>1.3344850282420999</v>
      </c>
      <c r="AFE41">
        <v>1.28342421009579</v>
      </c>
      <c r="AFF41">
        <v>1.3952250070022301</v>
      </c>
      <c r="AFG41">
        <v>1.3401691173113</v>
      </c>
      <c r="AFH41">
        <v>1.3112678130845701</v>
      </c>
      <c r="AFI41">
        <v>1.42965777344414</v>
      </c>
      <c r="AFJ41">
        <v>1.34912711669292</v>
      </c>
      <c r="AFK41">
        <v>1.31262167935209</v>
      </c>
      <c r="AFL41">
        <v>1.2902623999196901</v>
      </c>
      <c r="AFM41">
        <v>1.34943869016464</v>
      </c>
      <c r="AFN41">
        <v>1.38490717009251</v>
      </c>
      <c r="AFO41">
        <v>1.29031039335856</v>
      </c>
      <c r="AFP41">
        <v>1.39996324722541</v>
      </c>
      <c r="AFQ41">
        <v>1.2759720404575099</v>
      </c>
      <c r="AFR41">
        <v>1.1064617883155601</v>
      </c>
      <c r="AFS41">
        <v>1.41227797776875</v>
      </c>
      <c r="AFT41">
        <v>1.3096899915843001</v>
      </c>
      <c r="AFU41">
        <v>1.40309037602308</v>
      </c>
      <c r="AFV41">
        <v>1.3563342132926199</v>
      </c>
      <c r="AFW41">
        <v>1.3615410955389999</v>
      </c>
      <c r="AFX41">
        <v>1.3218607444471</v>
      </c>
      <c r="AFY41">
        <v>1.17683392719268</v>
      </c>
      <c r="AFZ41">
        <v>1.2476249440954399</v>
      </c>
      <c r="AGA41">
        <v>1.3039291133943101</v>
      </c>
      <c r="AGB41">
        <v>1.22200444770113</v>
      </c>
      <c r="AGC41">
        <v>1.2144423711974099</v>
      </c>
      <c r="AGD41">
        <v>1.26253772885264</v>
      </c>
      <c r="AGE41">
        <v>1.3474532935289201</v>
      </c>
      <c r="AGF41">
        <v>1.4006146453806501</v>
      </c>
      <c r="AGG41">
        <v>1.44175269893891</v>
      </c>
      <c r="AGH41">
        <v>1.32922391963019</v>
      </c>
      <c r="AGI41">
        <v>1.3608385231016</v>
      </c>
      <c r="AGJ41">
        <v>1.2894141467298801</v>
      </c>
      <c r="AGK41">
        <v>1.40041671220577</v>
      </c>
      <c r="AGL41">
        <v>1.2893107739509599</v>
      </c>
      <c r="AGM41">
        <v>1.3832676319261299</v>
      </c>
      <c r="AGN41">
        <v>1.3497450947963201</v>
      </c>
      <c r="AGO41">
        <v>1.37943123693075</v>
      </c>
      <c r="AGP41">
        <v>1.31770305996771</v>
      </c>
      <c r="AGQ41">
        <v>1.16505874679529</v>
      </c>
      <c r="AGR41">
        <v>1.4338924296194899</v>
      </c>
      <c r="AGS41">
        <v>1.38082601625208</v>
      </c>
      <c r="AGT41">
        <v>1.39771252653766</v>
      </c>
      <c r="AGU41">
        <v>1.3251928511429001</v>
      </c>
      <c r="AGV41">
        <v>1.3104608852995601</v>
      </c>
      <c r="AGW41">
        <v>1.22951316202796</v>
      </c>
      <c r="AGX41">
        <v>1.3404534373060299</v>
      </c>
      <c r="AGY41">
        <v>1.3502395616041201</v>
      </c>
      <c r="AGZ41">
        <v>1.2184996933613801</v>
      </c>
      <c r="AHA41">
        <v>1.38586278581231</v>
      </c>
      <c r="AHB41">
        <v>1.3339599210311299</v>
      </c>
      <c r="AHC41">
        <v>1.4528432220738099</v>
      </c>
      <c r="AHD41">
        <v>1.3293059385752199</v>
      </c>
      <c r="AHE41">
        <v>1.1908059776086499</v>
      </c>
      <c r="AHF41">
        <v>1.19482414963369</v>
      </c>
      <c r="AHG41">
        <v>1.2501198577182999</v>
      </c>
      <c r="AHH41">
        <v>1.2948692412245399</v>
      </c>
      <c r="AHI41">
        <v>1.41881483017711</v>
      </c>
      <c r="AHJ41">
        <v>1.4656117176171199</v>
      </c>
      <c r="AHK41">
        <v>1.22791311496194</v>
      </c>
      <c r="AHL41">
        <v>1.4139831651833801</v>
      </c>
      <c r="AHM41">
        <v>1.35068994043882</v>
      </c>
      <c r="AHN41">
        <v>1.3553206297289599</v>
      </c>
      <c r="AHO41">
        <v>1.2883921214649601</v>
      </c>
      <c r="AHP41">
        <v>1.32474122171671</v>
      </c>
      <c r="AHQ41">
        <v>1.35739739492643</v>
      </c>
      <c r="AHR41">
        <v>1.3624497337517101</v>
      </c>
      <c r="AHS41">
        <v>1.3948059996276301</v>
      </c>
      <c r="AHT41">
        <v>1.39809168999865</v>
      </c>
      <c r="AHU41">
        <v>1.3268671071217399</v>
      </c>
      <c r="AHV41">
        <v>1.37602432911225</v>
      </c>
      <c r="AHW41">
        <v>1.33953536775886</v>
      </c>
      <c r="AHX41">
        <v>1.2337415340189699</v>
      </c>
      <c r="AHY41">
        <v>1.4194336587949401</v>
      </c>
      <c r="AHZ41">
        <v>1.35689366274796</v>
      </c>
      <c r="AIA41">
        <v>1.5583306758584801</v>
      </c>
      <c r="AIB41">
        <v>1.47018107297496</v>
      </c>
      <c r="AIC41">
        <v>1.2232913955448199</v>
      </c>
      <c r="AID41">
        <v>1.19301257700411</v>
      </c>
      <c r="AIE41">
        <v>1.3048863706754099</v>
      </c>
      <c r="AIF41">
        <v>1.3365467094055301</v>
      </c>
      <c r="AIG41">
        <v>1.28371902566635</v>
      </c>
      <c r="AIH41">
        <v>1.4211326003323801</v>
      </c>
      <c r="AII41">
        <v>1.2501734885924101</v>
      </c>
      <c r="AIJ41">
        <v>1.4037320171668</v>
      </c>
      <c r="AIK41">
        <v>1.27444721577142</v>
      </c>
      <c r="AIL41">
        <v>1.4471134880093299</v>
      </c>
      <c r="AIM41">
        <v>1.4513568235048599</v>
      </c>
      <c r="AIN41">
        <v>1.38152902238508</v>
      </c>
      <c r="AIO41">
        <v>1.32468345251604</v>
      </c>
      <c r="AIP41">
        <v>1.1946970975767</v>
      </c>
      <c r="AIQ41">
        <v>1.45197361332199</v>
      </c>
      <c r="AIR41">
        <v>1.29307158591053</v>
      </c>
      <c r="AIS41">
        <v>1.25958107893875</v>
      </c>
      <c r="AIT41">
        <v>1.5625583424015399</v>
      </c>
      <c r="AIU41">
        <v>1.30959041730854</v>
      </c>
      <c r="AIV41">
        <v>1.2597493943643301</v>
      </c>
      <c r="AIW41">
        <v>1.2667503474230599</v>
      </c>
      <c r="AIX41">
        <v>1.3081980304029199</v>
      </c>
      <c r="AIY41">
        <v>1.2954870709221</v>
      </c>
      <c r="AIZ41">
        <v>1.27058592364824</v>
      </c>
      <c r="AJA41">
        <v>1.27687718687935</v>
      </c>
      <c r="AJB41">
        <v>1.32915977050144</v>
      </c>
      <c r="AJC41">
        <v>1.4174896060367299</v>
      </c>
      <c r="AJD41">
        <v>1.2518659255490601</v>
      </c>
      <c r="AJE41">
        <v>1.22802054784936</v>
      </c>
      <c r="AJF41">
        <v>1.16362570914249</v>
      </c>
      <c r="AJG41">
        <v>1.3733442401323499</v>
      </c>
      <c r="AJH41">
        <v>1.4391831965111399</v>
      </c>
      <c r="AJI41">
        <v>1.32258697083198</v>
      </c>
      <c r="AJJ41">
        <v>1.1953466141737401</v>
      </c>
      <c r="AJK41">
        <v>1.5693302647879901</v>
      </c>
      <c r="AJL41">
        <v>1.2956959834166499</v>
      </c>
      <c r="AJM41">
        <v>1.37031316515335</v>
      </c>
      <c r="AJN41">
        <v>1.4189713550093499</v>
      </c>
      <c r="AJO41">
        <v>1.32664578404907</v>
      </c>
      <c r="AJP41">
        <v>1.3328971404991901</v>
      </c>
      <c r="AJQ41">
        <v>1.3851909609158</v>
      </c>
      <c r="AJR41">
        <v>1.47819400807059</v>
      </c>
      <c r="AJS41">
        <v>1.42334514806902</v>
      </c>
      <c r="AJT41">
        <v>1.4515518524636499</v>
      </c>
      <c r="AJU41">
        <v>1.32599527142009</v>
      </c>
      <c r="AJV41">
        <v>1.3442056464577199</v>
      </c>
      <c r="AJW41">
        <v>1.42217299256579</v>
      </c>
      <c r="AJX41">
        <v>1.3731813881844299</v>
      </c>
      <c r="AJY41">
        <v>1.3567827525485801</v>
      </c>
      <c r="AJZ41">
        <v>1.2738024749386201</v>
      </c>
      <c r="AKA41">
        <v>1.4225451531459801</v>
      </c>
      <c r="AKB41">
        <v>1.3102591529701</v>
      </c>
      <c r="AKC41">
        <v>1.27549922459811</v>
      </c>
      <c r="AKD41">
        <v>1.4145939211835299</v>
      </c>
      <c r="AKE41">
        <v>1.30500836906531</v>
      </c>
      <c r="AKF41">
        <v>1.22820362658868</v>
      </c>
      <c r="AKG41">
        <v>1.2571100375723501</v>
      </c>
      <c r="AKH41">
        <v>1.2430737815452</v>
      </c>
      <c r="AKI41">
        <v>1.26086616130262</v>
      </c>
      <c r="AKJ41">
        <v>1.3734119249777701</v>
      </c>
      <c r="AKK41">
        <v>1.3348561207816401</v>
      </c>
      <c r="AKL41">
        <v>1.2459901613970401</v>
      </c>
      <c r="AKM41">
        <v>1.32383613803341</v>
      </c>
      <c r="AKN41">
        <v>1.3420412145107099</v>
      </c>
      <c r="AKO41">
        <v>1.4437404961154301</v>
      </c>
      <c r="AKP41">
        <v>1.41575613739698</v>
      </c>
      <c r="AKQ41">
        <v>1.36381461027599</v>
      </c>
      <c r="AKR41">
        <v>1.4664180844230801</v>
      </c>
      <c r="AKS41">
        <v>1.2633909286150999</v>
      </c>
      <c r="AKT41">
        <v>1.3740315840038</v>
      </c>
      <c r="AKU41">
        <v>1.41550438528943</v>
      </c>
      <c r="AKV41">
        <v>1.4048734419506399</v>
      </c>
      <c r="AKW41">
        <v>1.4011580734970299</v>
      </c>
      <c r="AKX41">
        <v>1.3867466622758</v>
      </c>
      <c r="AKY41">
        <v>1.4765198886917199</v>
      </c>
      <c r="AKZ41">
        <v>1.3296163057964201</v>
      </c>
      <c r="ALA41">
        <v>1.3591578833891</v>
      </c>
      <c r="ALB41">
        <v>1.3963808837626399</v>
      </c>
      <c r="ALC41">
        <v>1.41496181831981</v>
      </c>
      <c r="ALD41">
        <v>1.38279755299069</v>
      </c>
      <c r="ALE41">
        <v>1.2821264002394801</v>
      </c>
      <c r="ALF41">
        <v>1.2636252703695801</v>
      </c>
      <c r="ALG41">
        <v>1.4612603253687</v>
      </c>
      <c r="ALH41">
        <v>1.34025779303708</v>
      </c>
      <c r="ALI41">
        <v>1.25738538028155</v>
      </c>
      <c r="ALJ41">
        <v>1.2401091656818699</v>
      </c>
      <c r="ALK41">
        <v>1.4369675785785001</v>
      </c>
      <c r="ALL41">
        <v>1.3361629647683799</v>
      </c>
      <c r="ALM41">
        <v>1.2825877055998101</v>
      </c>
      <c r="ALN41">
        <v>1.3122428916497799</v>
      </c>
      <c r="ALO41">
        <v>1.2430349867420001</v>
      </c>
      <c r="ALP41">
        <v>1.3650548813221099</v>
      </c>
      <c r="ALQ41">
        <v>1.5511223239382601</v>
      </c>
      <c r="ALR41">
        <v>1.3764729305757399</v>
      </c>
      <c r="ALS41">
        <v>1.56159525756732</v>
      </c>
      <c r="ALT41">
        <v>1.28553415469732</v>
      </c>
      <c r="ALU41">
        <v>1.2975779581246301</v>
      </c>
      <c r="ALV41">
        <v>1.3839558734394599</v>
      </c>
      <c r="ALW41">
        <v>1.2245591915148399</v>
      </c>
      <c r="ALX41">
        <v>1.36659133014678</v>
      </c>
      <c r="ALY41">
        <v>1.19765887524515</v>
      </c>
      <c r="ALZ41">
        <v>1.3624005723825801</v>
      </c>
      <c r="AMA41">
        <v>1.26601065149951</v>
      </c>
      <c r="AMB41">
        <v>1.2975587598176499</v>
      </c>
      <c r="AMC41">
        <v>1.39428773228592</v>
      </c>
      <c r="AMD41">
        <v>1.2652586005759201</v>
      </c>
      <c r="AME41">
        <v>1.3388234273791</v>
      </c>
      <c r="AMF41">
        <v>1.23867011719953</v>
      </c>
      <c r="AMG41">
        <v>1.25526882071915</v>
      </c>
      <c r="AMH41">
        <v>1.3102917036499</v>
      </c>
      <c r="AMI41">
        <v>1.11689010583864</v>
      </c>
      <c r="AMJ41">
        <v>1.2474286329614099</v>
      </c>
      <c r="AMK41">
        <v>1.3737019022536401</v>
      </c>
      <c r="AML41">
        <v>1.3558342962302301</v>
      </c>
      <c r="AMM41">
        <v>1.1515836571105</v>
      </c>
    </row>
    <row r="42" spans="11:1027" ht="15.75" thickBot="1">
      <c r="K42" s="1">
        <v>5</v>
      </c>
      <c r="L42" s="3" t="s">
        <v>8</v>
      </c>
      <c r="M42" s="3"/>
      <c r="N42" s="3"/>
      <c r="O42" s="3" t="s">
        <v>5</v>
      </c>
      <c r="P42" s="3" t="s">
        <v>6</v>
      </c>
      <c r="Q42" s="3" t="s">
        <v>7</v>
      </c>
      <c r="R42" s="3">
        <v>0.29743017999999999</v>
      </c>
      <c r="S42" s="3">
        <v>0.24517291999999999</v>
      </c>
      <c r="T42" s="3">
        <v>460.19009999999997</v>
      </c>
      <c r="U42" s="3">
        <v>491.81729999999999</v>
      </c>
      <c r="V42">
        <v>9</v>
      </c>
      <c r="W42">
        <v>4</v>
      </c>
      <c r="X42">
        <v>7.5926818375599003</v>
      </c>
      <c r="Y42">
        <v>0.64088389597457396</v>
      </c>
      <c r="Z42">
        <f>X42/Y42</f>
        <v>11.847203347205228</v>
      </c>
      <c r="AB42">
        <v>1.34507785869372</v>
      </c>
      <c r="AC42">
        <v>1.3112629048941999</v>
      </c>
      <c r="AD42">
        <v>1.2246294621735201</v>
      </c>
      <c r="AE42">
        <v>1.21690934571969</v>
      </c>
      <c r="AF42">
        <v>1.27892752612268</v>
      </c>
      <c r="AG42">
        <v>1.3265438404307699</v>
      </c>
      <c r="AH42">
        <v>1.4232221179562601</v>
      </c>
      <c r="AI42">
        <v>1.5844703827243101</v>
      </c>
      <c r="AJ42">
        <v>1.29317371557759</v>
      </c>
      <c r="AK42">
        <v>1.2601765484363301</v>
      </c>
      <c r="AL42">
        <v>1.1808556406333599</v>
      </c>
      <c r="AM42">
        <v>1.30410491954671</v>
      </c>
      <c r="AN42">
        <v>1.24623853558452</v>
      </c>
      <c r="AO42">
        <v>1.37141057169949</v>
      </c>
      <c r="AP42">
        <v>1.19465268929366</v>
      </c>
      <c r="AQ42">
        <v>1.4433313581256699</v>
      </c>
      <c r="AR42">
        <v>1.2209197145281701</v>
      </c>
      <c r="AS42">
        <v>1.20372519012351</v>
      </c>
      <c r="AT42">
        <v>1.24077484551143</v>
      </c>
      <c r="AU42">
        <v>1.30160321459224</v>
      </c>
      <c r="AV42">
        <v>1.2975957501684099</v>
      </c>
      <c r="AW42">
        <v>1.2452904605314099</v>
      </c>
      <c r="AX42">
        <v>1.3472863708943199</v>
      </c>
      <c r="AY42">
        <v>1.2817331305615001</v>
      </c>
      <c r="AZ42">
        <v>1.27124316909044</v>
      </c>
      <c r="BA42">
        <v>1.2227503961391399</v>
      </c>
      <c r="BB42">
        <v>1.33769703166284</v>
      </c>
      <c r="BC42">
        <v>1.2198874908405799</v>
      </c>
      <c r="BD42">
        <v>1.3284538341293599</v>
      </c>
      <c r="BE42">
        <v>1.34078267149271</v>
      </c>
      <c r="BF42">
        <v>1.4035420508107599</v>
      </c>
      <c r="BG42">
        <v>1.2638593002402001</v>
      </c>
      <c r="BH42">
        <v>1.3504277229267601</v>
      </c>
      <c r="BI42">
        <v>1.17066788263375</v>
      </c>
      <c r="BJ42">
        <v>1.28567665244645</v>
      </c>
      <c r="BK42">
        <v>1.2308297670063</v>
      </c>
      <c r="BL42">
        <v>1.4233677345215701</v>
      </c>
      <c r="BM42">
        <v>1.2364328004741201</v>
      </c>
      <c r="BN42">
        <v>1.3834363068104201</v>
      </c>
      <c r="BO42">
        <v>1.16780457245679</v>
      </c>
      <c r="BP42">
        <v>1.31830913640598</v>
      </c>
      <c r="BQ42">
        <v>1.2923959299551</v>
      </c>
      <c r="BR42">
        <v>1.2661836298186</v>
      </c>
      <c r="BS42">
        <v>1.3697581472825999</v>
      </c>
      <c r="BT42">
        <v>1.3085218178975799</v>
      </c>
      <c r="BU42">
        <v>1.1016327640185599</v>
      </c>
      <c r="BV42">
        <v>1.0434145487815301</v>
      </c>
      <c r="BW42">
        <v>1.31189085548304</v>
      </c>
      <c r="BX42">
        <v>1.3316612097920499</v>
      </c>
      <c r="BY42">
        <v>1.3417087828977901</v>
      </c>
      <c r="BZ42">
        <v>1.2050349560501299</v>
      </c>
      <c r="CA42">
        <v>1.4093089470621001</v>
      </c>
      <c r="CB42">
        <v>1.2672167728710799</v>
      </c>
      <c r="CC42">
        <v>1.4007863980520801</v>
      </c>
      <c r="CD42">
        <v>1.3132553534665801</v>
      </c>
      <c r="CE42">
        <v>1.2957694966907201</v>
      </c>
      <c r="CF42">
        <v>1.25104813926631</v>
      </c>
      <c r="CG42">
        <v>1.16029537727532</v>
      </c>
      <c r="CH42">
        <v>1.16544048529216</v>
      </c>
      <c r="CI42">
        <v>1.2378795254556001</v>
      </c>
      <c r="CJ42">
        <v>1.39431180930493</v>
      </c>
      <c r="CK42">
        <v>1.2295439193019999</v>
      </c>
      <c r="CL42">
        <v>1.28087921024694</v>
      </c>
      <c r="CM42">
        <v>1.1764178068299</v>
      </c>
      <c r="CN42">
        <v>1.1444570351019201</v>
      </c>
      <c r="CO42">
        <v>1.33106892463199</v>
      </c>
      <c r="CP42">
        <v>1.42637282274035</v>
      </c>
      <c r="CQ42">
        <v>1.24067340010885</v>
      </c>
      <c r="CR42">
        <v>1.2037185161573201</v>
      </c>
      <c r="CS42">
        <v>1.3023747666212599</v>
      </c>
      <c r="CT42">
        <v>1.3013933105512301</v>
      </c>
      <c r="CU42">
        <v>1.2299361482098301</v>
      </c>
      <c r="CV42">
        <v>1.3008888160529299</v>
      </c>
      <c r="CW42">
        <v>1.3034939406507</v>
      </c>
      <c r="CX42">
        <v>1.27535217704338</v>
      </c>
      <c r="CY42">
        <v>1.2660790660385699</v>
      </c>
      <c r="CZ42">
        <v>1.3661082638592801</v>
      </c>
      <c r="DA42">
        <v>1.0878041909426801</v>
      </c>
      <c r="DB42">
        <v>1.37667969010064</v>
      </c>
      <c r="DC42">
        <v>1.39073257625701</v>
      </c>
      <c r="DD42">
        <v>1.10038335111954</v>
      </c>
      <c r="DE42">
        <v>1.28364769620014</v>
      </c>
      <c r="DF42">
        <v>1.43496880869016</v>
      </c>
      <c r="DG42">
        <v>1.3522644438173399</v>
      </c>
      <c r="DH42">
        <v>1.2554105286533099</v>
      </c>
      <c r="DI42">
        <v>1.22064259534803</v>
      </c>
      <c r="DJ42">
        <v>1.2513205222233199</v>
      </c>
      <c r="DK42">
        <v>1.2447952508548401</v>
      </c>
      <c r="DL42">
        <v>1.2093186631528301</v>
      </c>
      <c r="DM42">
        <v>1.2252473662199299</v>
      </c>
      <c r="DN42">
        <v>1.2477303410949601</v>
      </c>
      <c r="DO42">
        <v>1.1525508945475</v>
      </c>
      <c r="DP42">
        <v>1.3349090871598901</v>
      </c>
      <c r="DQ42">
        <v>1.35050751035547</v>
      </c>
      <c r="DR42">
        <v>1.2878280349073301</v>
      </c>
      <c r="DS42">
        <v>1.2638506036553201</v>
      </c>
      <c r="DT42">
        <v>1.20156897288593</v>
      </c>
      <c r="DU42">
        <v>1.35057413475501</v>
      </c>
      <c r="DV42">
        <v>1.2673513875185001</v>
      </c>
      <c r="DW42">
        <v>1.1731508444286101</v>
      </c>
      <c r="DX42">
        <v>1.16983705433281</v>
      </c>
      <c r="DY42">
        <v>1.18838569494003</v>
      </c>
      <c r="DZ42">
        <v>1.50197433604971</v>
      </c>
      <c r="EA42">
        <v>1.2553030565458601</v>
      </c>
      <c r="EB42">
        <v>1.2418170558442501</v>
      </c>
      <c r="EC42">
        <v>1.3050873542529999</v>
      </c>
      <c r="ED42">
        <v>1.2242577884647501</v>
      </c>
      <c r="EE42">
        <v>1.3463221223088599</v>
      </c>
      <c r="EF42">
        <v>1.27206353090596</v>
      </c>
      <c r="EG42">
        <v>1.3181237835088699</v>
      </c>
      <c r="EH42">
        <v>1.2326584383886201</v>
      </c>
      <c r="EI42">
        <v>1.21065943307807</v>
      </c>
      <c r="EJ42">
        <v>1.40710020961501</v>
      </c>
      <c r="EK42">
        <v>1.3695343169652801</v>
      </c>
      <c r="EL42">
        <v>1.32446782376232</v>
      </c>
      <c r="EM42">
        <v>1.3863587097101999</v>
      </c>
      <c r="EN42">
        <v>1.3300534094349099</v>
      </c>
      <c r="EO42">
        <v>1.1549000004591199</v>
      </c>
      <c r="EP42">
        <v>1.2898069816186499</v>
      </c>
      <c r="EQ42">
        <v>1.1374773426187199</v>
      </c>
      <c r="ER42">
        <v>1.2944495425825999</v>
      </c>
      <c r="ES42">
        <v>1.2485693938472</v>
      </c>
      <c r="ET42">
        <v>1.1894768746690201</v>
      </c>
      <c r="EU42">
        <v>1.16730363845907</v>
      </c>
      <c r="EV42">
        <v>1.4399066459761001</v>
      </c>
      <c r="EW42">
        <v>1.1579717685066899</v>
      </c>
      <c r="EX42">
        <v>1.2463169780375301</v>
      </c>
      <c r="EY42">
        <v>1.4063955205515699</v>
      </c>
      <c r="EZ42">
        <v>1.3451632646237599</v>
      </c>
      <c r="FA42">
        <v>1.30671060109336</v>
      </c>
      <c r="FB42">
        <v>1.2950354150677901</v>
      </c>
      <c r="FC42">
        <v>1.21878472646057</v>
      </c>
      <c r="FD42">
        <v>1.18070284369273</v>
      </c>
      <c r="FE42">
        <v>1.29125364652416</v>
      </c>
      <c r="FF42">
        <v>1.29730118087179</v>
      </c>
      <c r="FG42">
        <v>1.26402611840455</v>
      </c>
      <c r="FH42">
        <v>1.26750029013267</v>
      </c>
      <c r="FI42">
        <v>1.27928904605326</v>
      </c>
      <c r="FJ42">
        <v>1.21661075996773</v>
      </c>
      <c r="FK42">
        <v>1.2585180290479601</v>
      </c>
      <c r="FL42">
        <v>1.2583594737425201</v>
      </c>
      <c r="FM42">
        <v>1.3506326692388799</v>
      </c>
      <c r="FN42">
        <v>1.2423465211051301</v>
      </c>
      <c r="FO42">
        <v>1.2734452046585301</v>
      </c>
      <c r="FP42">
        <v>1.40898175962785</v>
      </c>
      <c r="FQ42">
        <v>1.34454223410574</v>
      </c>
      <c r="FR42">
        <v>1.35454521419755</v>
      </c>
      <c r="FS42">
        <v>1.3631790550657099</v>
      </c>
      <c r="FT42">
        <v>1.28673200100618</v>
      </c>
      <c r="FU42">
        <v>1.4794162625771701</v>
      </c>
      <c r="FV42">
        <v>1.2654770919213001</v>
      </c>
      <c r="FW42">
        <v>1.3703153207499099</v>
      </c>
      <c r="FX42">
        <v>1.31100087595926</v>
      </c>
      <c r="FY42">
        <v>1.3666163265212701</v>
      </c>
      <c r="FZ42">
        <v>1.3832985575014201</v>
      </c>
      <c r="GA42">
        <v>1.2316016248327899</v>
      </c>
      <c r="GB42">
        <v>1.24522227675401</v>
      </c>
      <c r="GC42">
        <v>1.29592022046973</v>
      </c>
      <c r="GD42">
        <v>1.4086271440433</v>
      </c>
      <c r="GE42">
        <v>1.20027191859379</v>
      </c>
      <c r="GF42">
        <v>1.1338560435977001</v>
      </c>
      <c r="GG42">
        <v>1.32925740001184</v>
      </c>
      <c r="GH42">
        <v>1.3728738561899301</v>
      </c>
      <c r="GI42">
        <v>1.2936995061773799</v>
      </c>
      <c r="GJ42">
        <v>1.3148400999457399</v>
      </c>
      <c r="GK42">
        <v>1.36435091054647</v>
      </c>
      <c r="GL42">
        <v>1.3372843374754499</v>
      </c>
      <c r="GM42">
        <v>1.4067616575137301</v>
      </c>
      <c r="GN42">
        <v>1.3581044924671599</v>
      </c>
      <c r="GO42">
        <v>1.2588893012664399</v>
      </c>
      <c r="GP42">
        <v>1.3180810362500099</v>
      </c>
      <c r="GQ42">
        <v>1.22636540281472</v>
      </c>
      <c r="GR42">
        <v>1.38461792272321</v>
      </c>
      <c r="GS42">
        <v>1.3407604748992901</v>
      </c>
      <c r="GT42">
        <v>1.39731176218194</v>
      </c>
      <c r="GU42">
        <v>1.1883394676346599</v>
      </c>
      <c r="GV42">
        <v>1.26955725624712</v>
      </c>
      <c r="GW42">
        <v>1.34214843248157</v>
      </c>
      <c r="GX42">
        <v>1.3499845045899801</v>
      </c>
      <c r="GY42">
        <v>1.2277814946558601</v>
      </c>
      <c r="GZ42">
        <v>1.3765864080563199</v>
      </c>
      <c r="HA42">
        <v>1.4407559480893499</v>
      </c>
      <c r="HB42">
        <v>1.32268538943376</v>
      </c>
      <c r="HC42">
        <v>1.2494066266180099</v>
      </c>
      <c r="HD42">
        <v>1.2736411901346201</v>
      </c>
      <c r="HE42">
        <v>1.2200287874475</v>
      </c>
      <c r="HF42">
        <v>1.4145602610407899</v>
      </c>
      <c r="HG42">
        <v>1.4695068270421301</v>
      </c>
      <c r="HH42">
        <v>1.3052700783039499</v>
      </c>
      <c r="HI42">
        <v>1.1344890309240301</v>
      </c>
      <c r="HJ42">
        <v>1.4284487529293901</v>
      </c>
      <c r="HK42">
        <v>1.41490864028307</v>
      </c>
      <c r="HL42">
        <v>1.3320685888799799</v>
      </c>
      <c r="HM42">
        <v>1.2872884102389599</v>
      </c>
      <c r="HN42">
        <v>1.3099901093645001</v>
      </c>
      <c r="HO42">
        <v>1.20561256706939</v>
      </c>
      <c r="HP42">
        <v>1.3307048116684901</v>
      </c>
      <c r="HQ42">
        <v>1.1916004792635899</v>
      </c>
      <c r="HR42">
        <v>1.2659121970605101</v>
      </c>
      <c r="HS42">
        <v>1.25772643603002</v>
      </c>
      <c r="HT42">
        <v>1.19604512491799</v>
      </c>
      <c r="HU42">
        <v>1.2504106072383101</v>
      </c>
      <c r="HV42">
        <v>1.2311399059765999</v>
      </c>
      <c r="HW42">
        <v>1.3362356712503101</v>
      </c>
      <c r="HX42">
        <v>1.2443230521412001</v>
      </c>
      <c r="HY42">
        <v>1.37012947187153</v>
      </c>
      <c r="HZ42">
        <v>1.1871505424039701</v>
      </c>
      <c r="IA42">
        <v>1.31284479038778</v>
      </c>
      <c r="IB42">
        <v>1.21003377656226</v>
      </c>
      <c r="IC42">
        <v>1.2023255425738899</v>
      </c>
      <c r="ID42">
        <v>1.4094212410104701</v>
      </c>
      <c r="IE42">
        <v>1.33631505068705</v>
      </c>
      <c r="IF42">
        <v>1.1264160103969401</v>
      </c>
      <c r="IG42">
        <v>1.48097999875033</v>
      </c>
      <c r="IH42">
        <v>1.2674601972833699</v>
      </c>
      <c r="II42">
        <v>1.29672886600253</v>
      </c>
      <c r="IJ42">
        <v>1.3957828434369</v>
      </c>
      <c r="IK42">
        <v>1.2986856867051499</v>
      </c>
      <c r="IL42">
        <v>1.30650805630218</v>
      </c>
      <c r="IM42">
        <v>1.2296261200070699</v>
      </c>
      <c r="IN42">
        <v>1.1628365741477</v>
      </c>
      <c r="IO42">
        <v>1.3276611199356301</v>
      </c>
      <c r="IP42">
        <v>1.2666062996562999</v>
      </c>
      <c r="IQ42">
        <v>1.2649204491202</v>
      </c>
      <c r="IR42">
        <v>1.3713253779777499</v>
      </c>
      <c r="IS42">
        <v>1.3657181611295801</v>
      </c>
      <c r="IT42">
        <v>1.27137943853544</v>
      </c>
      <c r="IU42">
        <v>1.33032167153187</v>
      </c>
      <c r="IV42">
        <v>1.26193776557661</v>
      </c>
      <c r="IW42">
        <v>1.3211076390560701</v>
      </c>
      <c r="IX42">
        <v>1.2354558572741301</v>
      </c>
      <c r="IY42">
        <v>1.3730580141526101</v>
      </c>
      <c r="IZ42">
        <v>1.1875618615794199</v>
      </c>
      <c r="JA42">
        <v>1.1653401132349599</v>
      </c>
      <c r="JB42">
        <v>1.2467261866203101</v>
      </c>
      <c r="JC42">
        <v>1.35267211743837</v>
      </c>
      <c r="JD42">
        <v>1.2497535568996001</v>
      </c>
      <c r="JE42">
        <v>1.2397786955917001</v>
      </c>
      <c r="JF42">
        <v>1.2511621090265901</v>
      </c>
      <c r="JG42">
        <v>1.22986294594627</v>
      </c>
      <c r="JH42">
        <v>1.25228146749058</v>
      </c>
      <c r="JI42">
        <v>1.3631908744191299</v>
      </c>
      <c r="JJ42">
        <v>1.2366429428043599</v>
      </c>
      <c r="JK42">
        <v>1.3854623544995901</v>
      </c>
      <c r="JL42">
        <v>1.2812464624186699</v>
      </c>
      <c r="JM42">
        <v>1.1970725113488101</v>
      </c>
      <c r="JN42">
        <v>1.3633979482448599</v>
      </c>
      <c r="JO42">
        <v>1.3335860246790501</v>
      </c>
      <c r="JP42">
        <v>1.1772884023768899</v>
      </c>
      <c r="JQ42">
        <v>1.3666027881845799</v>
      </c>
      <c r="JR42">
        <v>1.3936929807287</v>
      </c>
      <c r="JS42">
        <v>1.2159971417858499</v>
      </c>
      <c r="JT42">
        <v>1.2655719158676699</v>
      </c>
      <c r="JU42">
        <v>1.2909671457410901</v>
      </c>
      <c r="JV42">
        <v>1.2784807606973601</v>
      </c>
      <c r="JW42">
        <v>1.30425380484812</v>
      </c>
      <c r="JX42">
        <v>1.2665351707232</v>
      </c>
      <c r="JY42">
        <v>1.2399752074961901</v>
      </c>
      <c r="JZ42">
        <v>1.0834816102614699</v>
      </c>
      <c r="KA42">
        <v>1.26680525596806</v>
      </c>
      <c r="KB42">
        <v>1.3393002288415301</v>
      </c>
      <c r="KC42">
        <v>1.31325057066186</v>
      </c>
      <c r="KD42">
        <v>1.2391277903567901</v>
      </c>
      <c r="KE42">
        <v>1.23859407039054</v>
      </c>
      <c r="KF42">
        <v>1.32329259514263</v>
      </c>
      <c r="KG42">
        <v>1.2380918699633401</v>
      </c>
      <c r="KH42">
        <v>1.2429272555806801</v>
      </c>
      <c r="KI42">
        <v>1.1128762058338399</v>
      </c>
      <c r="KJ42">
        <v>1.2808337068267901</v>
      </c>
      <c r="KK42">
        <v>1.26889252432746</v>
      </c>
      <c r="KL42">
        <v>1.2926390591997099</v>
      </c>
      <c r="KM42">
        <v>1.09945760392207</v>
      </c>
      <c r="KN42">
        <v>1.3613213580988801</v>
      </c>
      <c r="KO42">
        <v>1.3782027710710201</v>
      </c>
      <c r="KP42">
        <v>1.3955967910193601</v>
      </c>
      <c r="KQ42">
        <v>1.2300312691491699</v>
      </c>
      <c r="KR42">
        <v>1.30435218912113</v>
      </c>
      <c r="KS42">
        <v>1.3610596430790001</v>
      </c>
      <c r="KT42">
        <v>1.16541919784042</v>
      </c>
      <c r="KU42">
        <v>1.3888948219638</v>
      </c>
      <c r="KV42">
        <v>1.2656695181153801</v>
      </c>
      <c r="KW42">
        <v>1.2277991326269699</v>
      </c>
      <c r="KX42">
        <v>1.34548142618371</v>
      </c>
      <c r="KY42">
        <v>1.1854944832248999</v>
      </c>
      <c r="KZ42">
        <v>1.2459519867965501</v>
      </c>
      <c r="LA42">
        <v>1.20393706602106</v>
      </c>
      <c r="LB42">
        <v>1.3456248340566599</v>
      </c>
      <c r="LC42">
        <v>1.4159171869924501</v>
      </c>
      <c r="LD42">
        <v>1.3354466272684</v>
      </c>
      <c r="LE42">
        <v>1.4467804052879101</v>
      </c>
      <c r="LF42">
        <v>1.29254112895544</v>
      </c>
      <c r="LG42">
        <v>1.30840690428602</v>
      </c>
      <c r="LH42">
        <v>1.3341416670298101</v>
      </c>
      <c r="LI42">
        <v>1.3782531702477201</v>
      </c>
      <c r="LJ42">
        <v>1.20226159774497</v>
      </c>
      <c r="LK42">
        <v>1.24449548628105</v>
      </c>
      <c r="LL42">
        <v>1.36509635437736</v>
      </c>
      <c r="LM42">
        <v>1.3231089167814101</v>
      </c>
      <c r="LN42">
        <v>1.3524471076619899</v>
      </c>
      <c r="LO42">
        <v>1.3748530211402801</v>
      </c>
      <c r="LP42">
        <v>1.1976787127537001</v>
      </c>
      <c r="LQ42">
        <v>1.26723418688129</v>
      </c>
      <c r="LR42">
        <v>1.31020897671139</v>
      </c>
      <c r="LS42">
        <v>1.24526206717673</v>
      </c>
      <c r="LT42">
        <v>1.4038296472039899</v>
      </c>
      <c r="LU42">
        <v>1.43302058737191</v>
      </c>
      <c r="LV42">
        <v>1.34986635788653</v>
      </c>
      <c r="LW42">
        <v>1.3464870557536801</v>
      </c>
      <c r="LX42">
        <v>1.3354719101146799</v>
      </c>
      <c r="LY42">
        <v>1.27633087215797</v>
      </c>
      <c r="LZ42">
        <v>1.2781447131711801</v>
      </c>
      <c r="MA42">
        <v>1.30904903015796</v>
      </c>
      <c r="MB42">
        <v>1.38656358063978</v>
      </c>
      <c r="MC42">
        <v>1.2445060471917</v>
      </c>
      <c r="MD42">
        <v>1.4525645007657799</v>
      </c>
      <c r="ME42">
        <v>1.1881713453230001</v>
      </c>
      <c r="MF42">
        <v>1.3544131770097501</v>
      </c>
      <c r="MG42">
        <v>1.2453758451316099</v>
      </c>
      <c r="MH42">
        <v>1.2603096869795001</v>
      </c>
      <c r="MI42">
        <v>1.1956948355574699</v>
      </c>
      <c r="MJ42">
        <v>1.41922480456247</v>
      </c>
      <c r="MK42">
        <v>1.3731167726186699</v>
      </c>
      <c r="ML42">
        <v>1.306002565472</v>
      </c>
      <c r="MM42">
        <v>1.31552517348911</v>
      </c>
      <c r="MN42">
        <v>1.2014427726558099</v>
      </c>
      <c r="MO42">
        <v>1.1528666446276901</v>
      </c>
      <c r="MP42">
        <v>1.40280148320665</v>
      </c>
      <c r="MQ42">
        <v>1.23676973835145</v>
      </c>
      <c r="MR42">
        <v>1.3429737233141901</v>
      </c>
      <c r="MS42">
        <v>1.33707746063085</v>
      </c>
      <c r="MT42">
        <v>1.22596029647004</v>
      </c>
      <c r="MU42">
        <v>1.24657576972052</v>
      </c>
      <c r="MV42">
        <v>1.2940249293788599</v>
      </c>
      <c r="MW42">
        <v>1.3901041801737399</v>
      </c>
      <c r="MX42">
        <v>1.2020140371730399</v>
      </c>
      <c r="MY42">
        <v>1.30350361137898</v>
      </c>
      <c r="MZ42">
        <v>1.2299110016597601</v>
      </c>
      <c r="NA42">
        <v>1.4502327308737999</v>
      </c>
      <c r="NB42">
        <v>1.2565387932128</v>
      </c>
      <c r="NC42">
        <v>1.35468711666902</v>
      </c>
      <c r="ND42">
        <v>1.3082309929415801</v>
      </c>
      <c r="NE42">
        <v>1.23725303423757</v>
      </c>
      <c r="NF42">
        <v>1.4882735872133901</v>
      </c>
      <c r="NG42">
        <v>1.2938675901577701</v>
      </c>
      <c r="NH42">
        <v>1.27471715192191</v>
      </c>
      <c r="NI42">
        <v>1.22644198919616</v>
      </c>
      <c r="NJ42">
        <v>1.4380920579901</v>
      </c>
      <c r="NK42">
        <v>1.32210927947667</v>
      </c>
      <c r="NL42">
        <v>1.33513742155781</v>
      </c>
      <c r="NM42">
        <v>1.3073370784907099</v>
      </c>
      <c r="NN42">
        <v>1.2573643906424501</v>
      </c>
      <c r="NO42">
        <v>1.2360641726492001</v>
      </c>
      <c r="NP42">
        <v>1.2555551688862701</v>
      </c>
      <c r="NQ42">
        <v>1.1958741269164901</v>
      </c>
      <c r="NR42">
        <v>1.2282670893300101</v>
      </c>
      <c r="NS42">
        <v>1.27850393677519</v>
      </c>
      <c r="NT42">
        <v>1.3047863345208</v>
      </c>
      <c r="NU42">
        <v>1.1836179990479301</v>
      </c>
      <c r="NV42">
        <v>1.1148600588253701</v>
      </c>
      <c r="NW42">
        <v>1.16041959725642</v>
      </c>
      <c r="NX42">
        <v>1.2999089413093701</v>
      </c>
      <c r="NY42">
        <v>1.39142235589642</v>
      </c>
      <c r="NZ42">
        <v>1.1719307554306</v>
      </c>
      <c r="OA42">
        <v>1.26806238616444</v>
      </c>
      <c r="OB42">
        <v>1.18186305108402</v>
      </c>
      <c r="OC42">
        <v>1.33978144252984</v>
      </c>
      <c r="OD42">
        <v>1.2709801924197599</v>
      </c>
      <c r="OE42">
        <v>1.2402966633586201</v>
      </c>
      <c r="OF42">
        <v>1.2487000341929599</v>
      </c>
      <c r="OG42">
        <v>1.3162860683214199</v>
      </c>
      <c r="OH42">
        <v>1.1790320711222699</v>
      </c>
      <c r="OI42">
        <v>1.2694993345608001</v>
      </c>
      <c r="OJ42">
        <v>1.4112524094288099</v>
      </c>
      <c r="OK42">
        <v>1.35077318199267</v>
      </c>
      <c r="OL42">
        <v>1.13592243302027</v>
      </c>
      <c r="OM42">
        <v>1.22822313291971</v>
      </c>
      <c r="ON42">
        <v>1.1054541841894301</v>
      </c>
      <c r="OO42">
        <v>1.22320918899286</v>
      </c>
      <c r="OP42">
        <v>1.25153990032729</v>
      </c>
      <c r="OQ42">
        <v>1.21860908516411</v>
      </c>
      <c r="OR42">
        <v>1.2793844025004</v>
      </c>
      <c r="OS42">
        <v>1.39582089926367</v>
      </c>
      <c r="OT42">
        <v>1.39618434185187</v>
      </c>
      <c r="OU42">
        <v>1.1297384449547501</v>
      </c>
      <c r="OV42">
        <v>1.3724207859173001</v>
      </c>
      <c r="OW42">
        <v>1.2994099902505001</v>
      </c>
      <c r="OX42">
        <v>1.24423308752149</v>
      </c>
      <c r="OY42">
        <v>1.31345844070619</v>
      </c>
      <c r="OZ42">
        <v>1.32190613973482</v>
      </c>
      <c r="PA42">
        <v>1.3116594685876599</v>
      </c>
      <c r="PB42">
        <v>1.3597953886618599</v>
      </c>
      <c r="PC42">
        <v>1.3818490910147401</v>
      </c>
      <c r="PD42">
        <v>1.3497886384170701</v>
      </c>
      <c r="PE42">
        <v>1.37657356023248</v>
      </c>
      <c r="PF42">
        <v>1.2807923948467601</v>
      </c>
      <c r="PG42">
        <v>1.23870102748575</v>
      </c>
      <c r="PH42">
        <v>1.27489714539942</v>
      </c>
      <c r="PI42">
        <v>1.3098391162527101</v>
      </c>
      <c r="PJ42">
        <v>1.41117605496956</v>
      </c>
      <c r="PK42">
        <v>1.2979790101522</v>
      </c>
      <c r="PL42">
        <v>1.43485438502243</v>
      </c>
      <c r="PM42">
        <v>1.2817110882262499</v>
      </c>
      <c r="PN42">
        <v>1.3763099936527801</v>
      </c>
      <c r="PO42">
        <v>1.22532892222344</v>
      </c>
      <c r="PP42">
        <v>1.1853034491630099</v>
      </c>
      <c r="PQ42">
        <v>1.36579004908326</v>
      </c>
      <c r="PR42">
        <v>1.0666360705962701</v>
      </c>
      <c r="PS42">
        <v>1.19721243431378</v>
      </c>
      <c r="PT42">
        <v>1.3449360648358299</v>
      </c>
      <c r="PU42">
        <v>1.2214610584819201</v>
      </c>
      <c r="PV42">
        <v>1.18910710649615</v>
      </c>
      <c r="PW42">
        <v>1.1748903708632601</v>
      </c>
      <c r="PX42">
        <v>1.36539986674749</v>
      </c>
      <c r="PY42">
        <v>1.1702329437974099</v>
      </c>
      <c r="PZ42">
        <v>1.32731193577697</v>
      </c>
      <c r="QA42">
        <v>1.2731700340637799</v>
      </c>
      <c r="QB42">
        <v>1.2305174267807699</v>
      </c>
      <c r="QC42">
        <v>1.2730882550745899</v>
      </c>
      <c r="QD42">
        <v>1.1505407227481601</v>
      </c>
      <c r="QE42">
        <v>1.49175454729422</v>
      </c>
      <c r="QF42">
        <v>1.23694129252257</v>
      </c>
      <c r="QG42">
        <v>1.42399377715717</v>
      </c>
      <c r="QH42">
        <v>1.37878367218752</v>
      </c>
      <c r="QI42">
        <v>1.2048462515954299</v>
      </c>
      <c r="QJ42">
        <v>1.3041767218504099</v>
      </c>
      <c r="QK42">
        <v>1.2505788635509201</v>
      </c>
      <c r="QL42">
        <v>1.2631885039738699</v>
      </c>
      <c r="QM42">
        <v>1.23197144976867</v>
      </c>
      <c r="QN42">
        <v>1.3410888667290599</v>
      </c>
      <c r="QO42">
        <v>1.3838523794270301</v>
      </c>
      <c r="QP42">
        <v>1.4001033925073201</v>
      </c>
      <c r="QQ42">
        <v>1.26183155788787</v>
      </c>
      <c r="QR42">
        <v>1.1584193609865601</v>
      </c>
      <c r="QS42">
        <v>1.3635093494288399</v>
      </c>
      <c r="QT42">
        <v>1.3936303174125</v>
      </c>
      <c r="QU42">
        <v>1.3338590953198699</v>
      </c>
      <c r="QV42">
        <v>1.30923769539146</v>
      </c>
      <c r="QW42">
        <v>1.1987024856558599</v>
      </c>
      <c r="QX42">
        <v>1.3075924079157799</v>
      </c>
      <c r="QY42">
        <v>1.2464027905715001</v>
      </c>
      <c r="QZ42">
        <v>1.38449542452118</v>
      </c>
      <c r="RA42">
        <v>1.26505466248793</v>
      </c>
      <c r="RB42">
        <v>1.3207692746219299</v>
      </c>
      <c r="RC42">
        <v>1.3821090434757499</v>
      </c>
      <c r="RD42">
        <v>1.4223981879533001</v>
      </c>
      <c r="RE42">
        <v>1.3295678653063201</v>
      </c>
      <c r="RF42">
        <v>1.26602027858705</v>
      </c>
      <c r="RG42">
        <v>1.3958893938021399</v>
      </c>
      <c r="RH42">
        <v>1.2375765867131401</v>
      </c>
      <c r="RI42">
        <v>1.2788298564613001</v>
      </c>
      <c r="RJ42">
        <v>1.2198426334022101</v>
      </c>
      <c r="RK42">
        <v>1.2380461154643501</v>
      </c>
      <c r="RL42">
        <v>1.1820995123218601</v>
      </c>
      <c r="RM42">
        <v>1.3772520594408699</v>
      </c>
      <c r="RN42">
        <v>1.1776875952519299</v>
      </c>
      <c r="RO42">
        <v>1.3118558333860999</v>
      </c>
      <c r="RP42">
        <v>1.35975244058928</v>
      </c>
      <c r="RQ42">
        <v>1.36764627025369</v>
      </c>
      <c r="RR42">
        <v>1.2098426469229699</v>
      </c>
      <c r="RS42">
        <v>1.1978171284947201</v>
      </c>
      <c r="RT42">
        <v>1.21130886959513</v>
      </c>
      <c r="RU42">
        <v>1.37491037662569</v>
      </c>
      <c r="RV42">
        <v>1.3140483003727601</v>
      </c>
      <c r="RW42">
        <v>1.4119618511710099</v>
      </c>
      <c r="RX42">
        <v>1.3372096492824599</v>
      </c>
      <c r="RY42">
        <v>1.34749827856258</v>
      </c>
      <c r="RZ42">
        <v>1.2994546267817999</v>
      </c>
      <c r="SA42">
        <v>1.2041985985224499</v>
      </c>
      <c r="SB42">
        <v>1.36768969235909</v>
      </c>
      <c r="SC42">
        <v>1.28880337688444</v>
      </c>
      <c r="SD42">
        <v>1.17894612030051</v>
      </c>
      <c r="SE42">
        <v>1.34234533136639</v>
      </c>
      <c r="SF42">
        <v>1.2605513368760599</v>
      </c>
      <c r="SG42">
        <v>1.2623418257323999</v>
      </c>
      <c r="SH42">
        <v>1.30472573043076</v>
      </c>
      <c r="SI42">
        <v>1.30959451817715</v>
      </c>
      <c r="SJ42">
        <v>1.1344668241776099</v>
      </c>
      <c r="SK42">
        <v>1.3798506247923701</v>
      </c>
      <c r="SL42">
        <v>1.26775538825373</v>
      </c>
      <c r="SM42">
        <v>1.0983830360028199</v>
      </c>
      <c r="SN42">
        <v>1.2832525077269701</v>
      </c>
      <c r="SO42">
        <v>1.30801438337086</v>
      </c>
      <c r="SP42">
        <v>1.2500064442366801</v>
      </c>
      <c r="SQ42">
        <v>1.34547892911561</v>
      </c>
      <c r="SR42">
        <v>1.3009781747874101</v>
      </c>
      <c r="SS42">
        <v>1.3693829335127701</v>
      </c>
      <c r="ST42">
        <v>1.4770375616037501</v>
      </c>
      <c r="SU42">
        <v>1.46561209233084</v>
      </c>
      <c r="SV42">
        <v>1.27432760378393</v>
      </c>
      <c r="SW42">
        <v>1.2318855701448601</v>
      </c>
      <c r="SX42">
        <v>1.2061592930999701</v>
      </c>
      <c r="SY42">
        <v>1.3507456720725</v>
      </c>
      <c r="SZ42">
        <v>1.48046315021149</v>
      </c>
      <c r="TA42">
        <v>1.4241157227175001</v>
      </c>
      <c r="TB42">
        <v>1.08607710522783</v>
      </c>
      <c r="TC42">
        <v>1.3667240110413601</v>
      </c>
      <c r="TD42">
        <v>1.3310985128211701</v>
      </c>
      <c r="TE42">
        <v>1.38304463059847</v>
      </c>
      <c r="TF42">
        <v>1.32076608608021</v>
      </c>
      <c r="TG42">
        <v>1.40151292999055</v>
      </c>
      <c r="TH42">
        <v>1.2094122433663601</v>
      </c>
      <c r="TI42">
        <v>1.1696970340983499</v>
      </c>
      <c r="TJ42">
        <v>1.32261378850556</v>
      </c>
      <c r="TK42">
        <v>1.2831855957540601</v>
      </c>
      <c r="TL42">
        <v>1.25757692634847</v>
      </c>
      <c r="TM42">
        <v>1.36297518718695</v>
      </c>
      <c r="TN42">
        <v>1.5336533516642099</v>
      </c>
      <c r="TO42">
        <v>1.26887294908542</v>
      </c>
      <c r="TP42">
        <v>1.1037773084862501</v>
      </c>
      <c r="TQ42">
        <v>1.33549820468326</v>
      </c>
      <c r="TR42">
        <v>1.3336350435311599</v>
      </c>
      <c r="TS42">
        <v>1.4594427689805101</v>
      </c>
      <c r="TT42">
        <v>1.3757557763370201</v>
      </c>
      <c r="TU42">
        <v>1.27116759253764</v>
      </c>
      <c r="TV42">
        <v>1.21262573336624</v>
      </c>
      <c r="TW42">
        <v>1.3334576653910599</v>
      </c>
      <c r="TX42">
        <v>1.4576516518415801</v>
      </c>
      <c r="TY42">
        <v>1.2544284038979401</v>
      </c>
      <c r="TZ42">
        <v>1.3101028107288399</v>
      </c>
      <c r="UA42">
        <v>1.25358073919504</v>
      </c>
      <c r="UB42">
        <v>1.3027962147358101</v>
      </c>
      <c r="UC42">
        <v>1.3419786686074699</v>
      </c>
      <c r="UD42">
        <v>1.41797806042703</v>
      </c>
      <c r="UE42">
        <v>1.2503289007534899</v>
      </c>
      <c r="UF42">
        <v>1.3143298343957599</v>
      </c>
      <c r="UG42">
        <v>1.2907735266196401</v>
      </c>
      <c r="UH42">
        <v>1.27008249075325</v>
      </c>
      <c r="UI42">
        <v>1.23517562595054</v>
      </c>
      <c r="UJ42">
        <v>1.44726343349068</v>
      </c>
      <c r="UK42">
        <v>1.29271194564814</v>
      </c>
      <c r="UL42">
        <v>1.30024301867387</v>
      </c>
      <c r="UM42">
        <v>1.34382749896041</v>
      </c>
      <c r="UN42">
        <v>1.29633705768803</v>
      </c>
      <c r="UO42">
        <v>1.32814210697264</v>
      </c>
      <c r="UP42">
        <v>1.3824329284051999</v>
      </c>
      <c r="UQ42">
        <v>1.1601057676515301</v>
      </c>
      <c r="UR42">
        <v>1.17303979664239</v>
      </c>
      <c r="US42">
        <v>1.3468751221414199</v>
      </c>
      <c r="UT42">
        <v>1.27308595786949</v>
      </c>
      <c r="UU42">
        <v>1.4181490178334599</v>
      </c>
      <c r="UV42">
        <v>1.30106375479879</v>
      </c>
      <c r="UW42">
        <v>1.37153989412156</v>
      </c>
      <c r="UX42">
        <v>1.2279461332769099</v>
      </c>
      <c r="UY42">
        <v>1.18818558364213</v>
      </c>
      <c r="UZ42">
        <v>1.39828953191997</v>
      </c>
      <c r="VA42">
        <v>1.2314522088647499</v>
      </c>
      <c r="VB42">
        <v>1.26776536853287</v>
      </c>
      <c r="VC42">
        <v>1.23307076737406</v>
      </c>
      <c r="VD42">
        <v>1.1829508201969301</v>
      </c>
      <c r="VE42">
        <v>1.24198113253432</v>
      </c>
      <c r="VF42">
        <v>1.16782525519853</v>
      </c>
      <c r="VG42">
        <v>1.3231418478279</v>
      </c>
      <c r="VH42">
        <v>1.2614173237989601</v>
      </c>
      <c r="VI42">
        <v>1.3864819535924899</v>
      </c>
      <c r="VJ42">
        <v>1.2805714502219701</v>
      </c>
      <c r="VK42">
        <v>1.2805704640961799</v>
      </c>
      <c r="VL42">
        <v>1.1252053505403801</v>
      </c>
      <c r="VM42">
        <v>1.1872138285228</v>
      </c>
      <c r="VN42">
        <v>1.2857934357257299</v>
      </c>
      <c r="VO42">
        <v>1.22103399575785</v>
      </c>
      <c r="VP42">
        <v>1.3737470107832099</v>
      </c>
      <c r="VQ42">
        <v>1.4082986258449</v>
      </c>
      <c r="VR42">
        <v>1.3766516665984001</v>
      </c>
      <c r="VS42">
        <v>1.37882119630119</v>
      </c>
      <c r="VT42">
        <v>1.3552323469843599</v>
      </c>
      <c r="VU42">
        <v>1.2650500127936599</v>
      </c>
      <c r="VV42">
        <v>1.32249377947031</v>
      </c>
      <c r="VW42">
        <v>1.1866656093285499</v>
      </c>
      <c r="VX42">
        <v>1.3118064299127199</v>
      </c>
      <c r="VY42">
        <v>1.2486538867213</v>
      </c>
      <c r="VZ42">
        <v>1.10404608812175</v>
      </c>
      <c r="WA42">
        <v>1.2627433474832499</v>
      </c>
      <c r="WB42">
        <v>1.4060959173224401</v>
      </c>
      <c r="WC42">
        <v>1.4035507926233299</v>
      </c>
      <c r="WD42">
        <v>1.29380854101992</v>
      </c>
      <c r="WE42">
        <v>1.4675484911961401</v>
      </c>
      <c r="WF42">
        <v>1.2870442960886499</v>
      </c>
      <c r="WG42">
        <v>1.4664229413974501</v>
      </c>
      <c r="WH42">
        <v>1.45704461572313</v>
      </c>
      <c r="WI42">
        <v>1.3033713422320601</v>
      </c>
      <c r="WJ42">
        <v>1.3239188308860399</v>
      </c>
      <c r="WK42">
        <v>1.2848915634406</v>
      </c>
      <c r="WL42">
        <v>1.3195284455776</v>
      </c>
      <c r="WM42">
        <v>1.04267153007117</v>
      </c>
      <c r="WN42">
        <v>1.3307725885022099</v>
      </c>
      <c r="WO42">
        <v>1.29832333381049</v>
      </c>
      <c r="WP42">
        <v>1.3005651047894999</v>
      </c>
      <c r="WQ42">
        <v>1.3217618368684301</v>
      </c>
      <c r="WR42">
        <v>1.2929752827754299</v>
      </c>
      <c r="WS42">
        <v>1.37119565417762</v>
      </c>
      <c r="WT42">
        <v>1.1986022931771301</v>
      </c>
      <c r="WU42">
        <v>1.3051968432641901</v>
      </c>
      <c r="WV42">
        <v>1.3960218415486501</v>
      </c>
      <c r="WW42">
        <v>1.264209082597</v>
      </c>
      <c r="WX42">
        <v>1.29867495078073</v>
      </c>
      <c r="WY42">
        <v>1.1565194658803499</v>
      </c>
      <c r="WZ42">
        <v>1.43793087126812</v>
      </c>
      <c r="XA42">
        <v>1.26829948975187</v>
      </c>
      <c r="XB42">
        <v>1.1606130958754901</v>
      </c>
      <c r="XC42">
        <v>1.25856752526074</v>
      </c>
      <c r="XD42">
        <v>1.3769672150169501</v>
      </c>
      <c r="XE42">
        <v>1.3777491539254301</v>
      </c>
      <c r="XF42">
        <v>1.2760179679296999</v>
      </c>
      <c r="XG42">
        <v>1.36677890746259</v>
      </c>
      <c r="XH42">
        <v>1.3108868599555401</v>
      </c>
      <c r="XI42">
        <v>1.3160083628274699</v>
      </c>
      <c r="XJ42">
        <v>1.2134929016421001</v>
      </c>
      <c r="XK42">
        <v>1.342825842144</v>
      </c>
      <c r="XL42">
        <v>1.2784428674402599</v>
      </c>
      <c r="XM42">
        <v>1.32609578994238</v>
      </c>
      <c r="XN42">
        <v>1.21821048067283</v>
      </c>
      <c r="XO42">
        <v>1.13956048582103</v>
      </c>
      <c r="XP42">
        <v>1.3682320642155801</v>
      </c>
      <c r="XQ42">
        <v>1.2346130262842001</v>
      </c>
      <c r="XR42">
        <v>1.3719071955770401</v>
      </c>
      <c r="XS42">
        <v>1.4460220361413201</v>
      </c>
      <c r="XT42">
        <v>1.3966724946614</v>
      </c>
      <c r="XU42">
        <v>1.1691501434259799</v>
      </c>
      <c r="XV42">
        <v>1.2444439265482601</v>
      </c>
      <c r="XW42">
        <v>1.2338251626393799</v>
      </c>
      <c r="XX42">
        <v>1.20564051687166</v>
      </c>
      <c r="XY42">
        <v>1.26723845467612</v>
      </c>
      <c r="XZ42">
        <v>1.1370162257898699</v>
      </c>
      <c r="YA42">
        <v>1.29600394305511</v>
      </c>
      <c r="YB42">
        <v>1.3452428394623099</v>
      </c>
      <c r="YC42">
        <v>1.3755381608153401</v>
      </c>
      <c r="YD42">
        <v>1.34201884853972</v>
      </c>
      <c r="YE42">
        <v>1.4026276646290501</v>
      </c>
      <c r="YF42">
        <v>1.2315312119074899</v>
      </c>
      <c r="YG42">
        <v>1.3072361804341299</v>
      </c>
      <c r="YH42">
        <v>1.28893727524432</v>
      </c>
      <c r="YI42">
        <v>1.2462972408052899</v>
      </c>
      <c r="YJ42">
        <v>1.17857143802765</v>
      </c>
      <c r="YK42">
        <v>1.35287773509979</v>
      </c>
      <c r="YL42">
        <v>1.2662467413380101</v>
      </c>
      <c r="YM42">
        <v>1.3783025567050999</v>
      </c>
      <c r="YN42">
        <v>1.3298886164350701</v>
      </c>
      <c r="YO42">
        <v>1.1625209410481301</v>
      </c>
      <c r="YP42">
        <v>1.2308996638282499</v>
      </c>
      <c r="YQ42">
        <v>1.5336894295216601</v>
      </c>
      <c r="YR42">
        <v>1.3731934507018499</v>
      </c>
      <c r="YS42">
        <v>1.33925410996748</v>
      </c>
      <c r="YT42">
        <v>1.28705293126233</v>
      </c>
      <c r="YU42">
        <v>1.39703108519093</v>
      </c>
      <c r="YV42">
        <v>1.3374916385097599</v>
      </c>
      <c r="YW42">
        <v>1.3044313502876299</v>
      </c>
      <c r="YX42">
        <v>1.3854732951378199</v>
      </c>
      <c r="YY42">
        <v>1.19436796185531</v>
      </c>
      <c r="YZ42">
        <v>1.35886574143703</v>
      </c>
      <c r="ZA42">
        <v>1.25190233305205</v>
      </c>
      <c r="ZB42">
        <v>1.2659605129941001</v>
      </c>
      <c r="ZC42">
        <v>1.2523603934107399</v>
      </c>
      <c r="ZD42">
        <v>1.2908048066692901</v>
      </c>
      <c r="ZE42">
        <v>1.33821470806829</v>
      </c>
      <c r="ZF42">
        <v>1.37036512326111</v>
      </c>
      <c r="ZG42">
        <v>1.28268984178434</v>
      </c>
      <c r="ZH42">
        <v>1.3168125233235299</v>
      </c>
      <c r="ZI42">
        <v>1.16379148771135</v>
      </c>
      <c r="ZJ42">
        <v>1.3595854116796799</v>
      </c>
      <c r="ZK42">
        <v>1.24586843809452</v>
      </c>
      <c r="ZL42">
        <v>1.3521688117714199</v>
      </c>
      <c r="ZM42">
        <v>1.31715894987028</v>
      </c>
      <c r="ZN42">
        <v>1.4053124597459199</v>
      </c>
      <c r="ZO42">
        <v>1.1812166140848199</v>
      </c>
      <c r="ZP42">
        <v>1.2758825937957401</v>
      </c>
      <c r="ZQ42">
        <v>1.2666181885641301</v>
      </c>
      <c r="ZR42">
        <v>1.24856399533145</v>
      </c>
      <c r="ZS42">
        <v>1.1646681036164499</v>
      </c>
      <c r="ZT42">
        <v>1.29628741340947</v>
      </c>
      <c r="ZU42">
        <v>1.30818735055272</v>
      </c>
      <c r="ZV42">
        <v>1.1046442125378699</v>
      </c>
      <c r="ZW42">
        <v>1.3942044595431</v>
      </c>
      <c r="ZX42">
        <v>1.2904452352244999</v>
      </c>
      <c r="ZY42">
        <v>1.23298726992415</v>
      </c>
      <c r="ZZ42">
        <v>1.3370765724357401</v>
      </c>
      <c r="AAA42">
        <v>1.23622182663887</v>
      </c>
      <c r="AAB42">
        <v>1.37410975062605</v>
      </c>
      <c r="AAC42">
        <v>1.2990722685184</v>
      </c>
      <c r="AAD42">
        <v>1.1740402223181201</v>
      </c>
      <c r="AAE42">
        <v>1.2951297835934401</v>
      </c>
      <c r="AAF42">
        <v>1.2752654078707399</v>
      </c>
      <c r="AAG42">
        <v>1.43380767781856</v>
      </c>
      <c r="AAH42">
        <v>1.24540771236389</v>
      </c>
      <c r="AAI42">
        <v>1.2762461293232199</v>
      </c>
      <c r="AAJ42">
        <v>1.2105423925027301</v>
      </c>
      <c r="AAK42">
        <v>1.2502864492154599</v>
      </c>
      <c r="AAL42">
        <v>1.1641498679103099</v>
      </c>
      <c r="AAM42">
        <v>1.3458207641814901</v>
      </c>
      <c r="AAN42">
        <v>1.34540265345323</v>
      </c>
      <c r="AAO42">
        <v>1.3477620466642899</v>
      </c>
      <c r="AAP42">
        <v>1.4303499922249501</v>
      </c>
      <c r="AAQ42">
        <v>1.3486823619820101</v>
      </c>
      <c r="AAR42">
        <v>1.3141869122635601</v>
      </c>
      <c r="AAS42">
        <v>1.1573971082141701</v>
      </c>
      <c r="AAT42">
        <v>1.3637292939032399</v>
      </c>
      <c r="AAU42">
        <v>1.33348937881498</v>
      </c>
      <c r="AAV42">
        <v>1.3222210692474601</v>
      </c>
      <c r="AAW42">
        <v>1.35686520487924</v>
      </c>
      <c r="AAX42">
        <v>1.30776387410572</v>
      </c>
      <c r="AAY42">
        <v>1.3460739501394801</v>
      </c>
      <c r="AAZ42">
        <v>1.2180950884102899</v>
      </c>
      <c r="ABA42">
        <v>1.2427015560278101</v>
      </c>
      <c r="ABB42">
        <v>1.21891632241013</v>
      </c>
      <c r="ABC42">
        <v>1.2068743636338299</v>
      </c>
      <c r="ABD42">
        <v>1.28027153676082</v>
      </c>
      <c r="ABE42">
        <v>1.20309195435117</v>
      </c>
      <c r="ABF42">
        <v>1.27064404783958</v>
      </c>
      <c r="ABG42">
        <v>1.3413539205948199</v>
      </c>
      <c r="ABH42">
        <v>1.3675994285756199</v>
      </c>
      <c r="ABI42">
        <v>1.37362579349779</v>
      </c>
      <c r="ABJ42">
        <v>1.2699952462703501</v>
      </c>
      <c r="ABK42">
        <v>1.35092527099939</v>
      </c>
      <c r="ABL42">
        <v>1.2540647407091401</v>
      </c>
      <c r="ABM42">
        <v>1.2968210109710301</v>
      </c>
      <c r="ABN42">
        <v>1.3165100187063401</v>
      </c>
      <c r="ABO42">
        <v>1.4487948394433099</v>
      </c>
      <c r="ABP42">
        <v>1.2986837538276701</v>
      </c>
      <c r="ABQ42">
        <v>1.22918095234205</v>
      </c>
      <c r="ABR42">
        <v>1.34204610232401</v>
      </c>
      <c r="ABS42">
        <v>1.21907710537341</v>
      </c>
      <c r="ABT42">
        <v>1.27025389530162</v>
      </c>
      <c r="ABU42">
        <v>1.1132563474727799</v>
      </c>
      <c r="ABV42">
        <v>1.17686733512816</v>
      </c>
      <c r="ABW42">
        <v>1.30154489818578</v>
      </c>
      <c r="ABX42">
        <v>1.38382188392447</v>
      </c>
      <c r="ABY42">
        <v>1.3036575509077499</v>
      </c>
      <c r="ABZ42">
        <v>1.3284074384151601</v>
      </c>
      <c r="ACA42">
        <v>1.29695539510851</v>
      </c>
      <c r="ACB42">
        <v>1.29766805350781</v>
      </c>
      <c r="ACC42">
        <v>1.2157770680525799</v>
      </c>
      <c r="ACD42">
        <v>1.1471114354798799</v>
      </c>
      <c r="ACE42">
        <v>1.30751691825772</v>
      </c>
      <c r="ACF42">
        <v>1.3023626554590899</v>
      </c>
      <c r="ACG42">
        <v>1.2606143160024299</v>
      </c>
      <c r="ACH42">
        <v>1.30166979795532</v>
      </c>
      <c r="ACI42">
        <v>1.3771637183114001</v>
      </c>
      <c r="ACJ42">
        <v>1.28876112580337</v>
      </c>
      <c r="ACK42">
        <v>1.23471341144421</v>
      </c>
      <c r="ACL42">
        <v>1.3615498153036401</v>
      </c>
      <c r="ACM42">
        <v>1.32645122234028</v>
      </c>
      <c r="ACN42">
        <v>1.32238758227103</v>
      </c>
      <c r="ACO42">
        <v>1.41689034127997</v>
      </c>
      <c r="ACP42">
        <v>1.23251709115901</v>
      </c>
      <c r="ACQ42">
        <v>1.2705817899492999</v>
      </c>
      <c r="ACR42">
        <v>1.29004062434922</v>
      </c>
      <c r="ACS42">
        <v>1.2008632623050699</v>
      </c>
      <c r="ACT42">
        <v>1.3050288134772901</v>
      </c>
      <c r="ACU42">
        <v>1.33106231639237</v>
      </c>
      <c r="ACV42">
        <v>1.23730574270199</v>
      </c>
      <c r="ACW42">
        <v>1.1756147899241101</v>
      </c>
      <c r="ACX42">
        <v>1.2831118561153401</v>
      </c>
      <c r="ACY42">
        <v>1.4215846194699799</v>
      </c>
      <c r="ACZ42">
        <v>1.2818276752728599</v>
      </c>
      <c r="ADA42">
        <v>1.373890486664</v>
      </c>
      <c r="ADB42">
        <v>1.2680768821509401</v>
      </c>
      <c r="ADC42">
        <v>1.2370699704888799</v>
      </c>
      <c r="ADD42">
        <v>1.2545240973590099</v>
      </c>
      <c r="ADE42">
        <v>1.5294331212330301</v>
      </c>
      <c r="ADF42">
        <v>1.2667207057540499</v>
      </c>
      <c r="ADG42">
        <v>1.2078714942670701</v>
      </c>
      <c r="ADH42">
        <v>1.42049630034493</v>
      </c>
      <c r="ADI42">
        <v>1.4338208036264399</v>
      </c>
      <c r="ADJ42">
        <v>1.2928473754921901</v>
      </c>
      <c r="ADK42">
        <v>1.4022738408088899</v>
      </c>
      <c r="ADL42">
        <v>1.27360248970302</v>
      </c>
      <c r="ADM42">
        <v>1.2559538252387701</v>
      </c>
      <c r="ADN42">
        <v>1.18029660197341</v>
      </c>
      <c r="ADO42">
        <v>1.2696822687956</v>
      </c>
      <c r="ADP42">
        <v>1.4203836451218701</v>
      </c>
      <c r="ADQ42">
        <v>1.3662941639905</v>
      </c>
      <c r="ADR42">
        <v>1.2339055432545201</v>
      </c>
      <c r="ADS42">
        <v>1.26240626179365</v>
      </c>
      <c r="ADT42">
        <v>1.1820785408360399</v>
      </c>
      <c r="ADU42">
        <v>1.1871186488957099</v>
      </c>
      <c r="ADV42">
        <v>1.0868694179809399</v>
      </c>
      <c r="ADW42">
        <v>1.12952190864427</v>
      </c>
      <c r="ADX42">
        <v>1.3285647022009599</v>
      </c>
      <c r="ADY42">
        <v>1.3328017360837101</v>
      </c>
      <c r="ADZ42">
        <v>1.3803221323268899</v>
      </c>
      <c r="AEA42">
        <v>1.23503834916341</v>
      </c>
      <c r="AEB42">
        <v>1.62101786410654</v>
      </c>
      <c r="AEC42">
        <v>1.2851214117688301</v>
      </c>
      <c r="AED42">
        <v>1.3040351227263201</v>
      </c>
      <c r="AEE42">
        <v>1.3360586495771001</v>
      </c>
      <c r="AEF42">
        <v>1.27882980047255</v>
      </c>
      <c r="AEG42">
        <v>1.33416040382929</v>
      </c>
      <c r="AEH42">
        <v>1.3563412025846899</v>
      </c>
      <c r="AEI42">
        <v>1.2491020163465101</v>
      </c>
      <c r="AEJ42">
        <v>1.12761361432216</v>
      </c>
      <c r="AEK42">
        <v>1.1945534513896201</v>
      </c>
      <c r="AEL42">
        <v>1.2742043495731199</v>
      </c>
      <c r="AEM42">
        <v>1.2595796628627001</v>
      </c>
      <c r="AEN42">
        <v>1.40034576602639</v>
      </c>
      <c r="AEO42">
        <v>1.27557369625747</v>
      </c>
      <c r="AEP42">
        <v>1.47816422617396</v>
      </c>
      <c r="AEQ42">
        <v>1.37406796769173</v>
      </c>
      <c r="AER42">
        <v>1.25267040584441</v>
      </c>
      <c r="AES42">
        <v>1.35791647614808</v>
      </c>
      <c r="AET42">
        <v>1.2162186067818701</v>
      </c>
      <c r="AEU42">
        <v>1.2654865309179899</v>
      </c>
      <c r="AEV42">
        <v>1.38464297294644</v>
      </c>
      <c r="AEW42">
        <v>1.4333084350488901</v>
      </c>
      <c r="AEX42">
        <v>1.2305929627623</v>
      </c>
      <c r="AEY42">
        <v>1.1930959711125</v>
      </c>
      <c r="AEZ42">
        <v>1.39946054592366</v>
      </c>
      <c r="AFA42">
        <v>1.3340359477367201</v>
      </c>
      <c r="AFB42">
        <v>1.2706865957390501</v>
      </c>
      <c r="AFC42">
        <v>1.3661669187832199</v>
      </c>
      <c r="AFD42">
        <v>1.1705031954121901</v>
      </c>
      <c r="AFE42">
        <v>1.34262648032592</v>
      </c>
      <c r="AFF42">
        <v>1.35679172907468</v>
      </c>
      <c r="AFG42">
        <v>1.3416103198821301</v>
      </c>
      <c r="AFH42">
        <v>1.2041738236111901</v>
      </c>
      <c r="AFI42">
        <v>1.28335758180229</v>
      </c>
      <c r="AFJ42">
        <v>1.3663192327112801</v>
      </c>
      <c r="AFK42">
        <v>1.3548782490001301</v>
      </c>
      <c r="AFL42">
        <v>1.3466797627563101</v>
      </c>
      <c r="AFM42">
        <v>1.3022274329380199</v>
      </c>
      <c r="AFN42">
        <v>1.34607121064821</v>
      </c>
      <c r="AFO42">
        <v>1.2745267917960501</v>
      </c>
      <c r="AFP42">
        <v>1.3065490331584699</v>
      </c>
      <c r="AFQ42">
        <v>1.3834779506434101</v>
      </c>
      <c r="AFR42">
        <v>1.1169708162535601</v>
      </c>
      <c r="AFS42">
        <v>1.3320313595971001</v>
      </c>
      <c r="AFT42">
        <v>1.22308912370401</v>
      </c>
      <c r="AFU42">
        <v>1.37192910360286</v>
      </c>
      <c r="AFV42">
        <v>1.16716632221637</v>
      </c>
      <c r="AFW42">
        <v>1.2425695813597799</v>
      </c>
      <c r="AFX42">
        <v>1.3949152541272201</v>
      </c>
      <c r="AFY42">
        <v>1.2345042758742799</v>
      </c>
      <c r="AFZ42">
        <v>1.31292995048262</v>
      </c>
      <c r="AGA42">
        <v>1.36889574577408</v>
      </c>
      <c r="AGB42">
        <v>1.37584363011765</v>
      </c>
      <c r="AGC42">
        <v>1.2977812473208401</v>
      </c>
      <c r="AGD42">
        <v>1.45191568488069</v>
      </c>
      <c r="AGE42">
        <v>1.3811133616962299</v>
      </c>
      <c r="AGF42">
        <v>1.2820414033354199</v>
      </c>
      <c r="AGG42">
        <v>1.28001131607861</v>
      </c>
      <c r="AGH42">
        <v>1.202594939873</v>
      </c>
      <c r="AGI42">
        <v>1.28608080520294</v>
      </c>
      <c r="AGJ42">
        <v>1.3073793480471401</v>
      </c>
      <c r="AGK42">
        <v>1.2941557069462399</v>
      </c>
      <c r="AGL42">
        <v>1.1795032962734999</v>
      </c>
      <c r="AGM42">
        <v>1.1904468475934</v>
      </c>
      <c r="AGN42">
        <v>1.3895016972290599</v>
      </c>
      <c r="AGO42">
        <v>1.4839410938892601</v>
      </c>
      <c r="AGP42">
        <v>1.2309631282368301</v>
      </c>
      <c r="AGQ42">
        <v>1.2062874659284499</v>
      </c>
      <c r="AGR42">
        <v>1.2831161936303499</v>
      </c>
      <c r="AGS42">
        <v>1.27396282714673</v>
      </c>
      <c r="AGT42">
        <v>1.33019257496899</v>
      </c>
      <c r="AGU42">
        <v>1.4087137021277101</v>
      </c>
      <c r="AGV42">
        <v>1.4008997390829301</v>
      </c>
      <c r="AGW42">
        <v>1.31039126155463</v>
      </c>
      <c r="AGX42">
        <v>1.24636283807698</v>
      </c>
      <c r="AGY42">
        <v>1.4686870558955401</v>
      </c>
      <c r="AGZ42">
        <v>1.4561178323789801</v>
      </c>
      <c r="AHA42">
        <v>1.39439758794436</v>
      </c>
      <c r="AHB42">
        <v>1.36328871631813</v>
      </c>
      <c r="AHC42">
        <v>1.4212433653277701</v>
      </c>
      <c r="AHD42">
        <v>1.3647493277520899</v>
      </c>
      <c r="AHE42">
        <v>1.3476781887090099</v>
      </c>
      <c r="AHF42">
        <v>1.1569895846893801</v>
      </c>
      <c r="AHG42">
        <v>1.30578504771209</v>
      </c>
      <c r="AHH42">
        <v>1.36797293688886</v>
      </c>
      <c r="AHI42">
        <v>1.18974711029764</v>
      </c>
      <c r="AHJ42">
        <v>1.3374209703162301</v>
      </c>
      <c r="AHK42">
        <v>1.24223214205086</v>
      </c>
      <c r="AHL42">
        <v>1.2574744298359199</v>
      </c>
      <c r="AHM42">
        <v>1.29375728566014</v>
      </c>
      <c r="AHN42">
        <v>1.34843506694843</v>
      </c>
      <c r="AHO42">
        <v>1.1302999802173099</v>
      </c>
      <c r="AHP42">
        <v>1.3136088543803299</v>
      </c>
      <c r="AHQ42">
        <v>1.19885881766376</v>
      </c>
      <c r="AHR42">
        <v>1.3099902928551901</v>
      </c>
      <c r="AHS42">
        <v>1.2720827437849</v>
      </c>
      <c r="AHT42">
        <v>1.23988852202865</v>
      </c>
      <c r="AHU42">
        <v>1.25395988525941</v>
      </c>
      <c r="AHV42">
        <v>1.3039498052338501</v>
      </c>
      <c r="AHW42">
        <v>1.37430812319625</v>
      </c>
      <c r="AHX42">
        <v>1.1797759057411601</v>
      </c>
      <c r="AHY42">
        <v>1.1960302445075099</v>
      </c>
      <c r="AHZ42">
        <v>1.1538467251261899</v>
      </c>
      <c r="AIA42">
        <v>1.27750183718336</v>
      </c>
      <c r="AIB42">
        <v>1.2735796371550601</v>
      </c>
      <c r="AIC42">
        <v>1.3626918113814901</v>
      </c>
      <c r="AID42">
        <v>1.12310787258903</v>
      </c>
      <c r="AIE42">
        <v>1.35683676551445</v>
      </c>
      <c r="AIF42">
        <v>1.4171565103531101</v>
      </c>
      <c r="AIG42">
        <v>1.3631012022178799</v>
      </c>
      <c r="AIH42">
        <v>1.3443203799969501</v>
      </c>
      <c r="AII42">
        <v>1.27688321344675</v>
      </c>
      <c r="AIJ42">
        <v>1.25999448119517</v>
      </c>
      <c r="AIK42">
        <v>1.2610550673907499</v>
      </c>
      <c r="AIL42">
        <v>1.46760438094571</v>
      </c>
      <c r="AIM42">
        <v>1.36396541491699</v>
      </c>
      <c r="AIN42">
        <v>1.0383807128993501</v>
      </c>
      <c r="AIO42">
        <v>1.22321580019995</v>
      </c>
      <c r="AIP42">
        <v>1.4002215790503101</v>
      </c>
      <c r="AIQ42">
        <v>1.2670153854914099</v>
      </c>
      <c r="AIR42">
        <v>1.20989407857923</v>
      </c>
      <c r="AIS42">
        <v>1.3235788303482201</v>
      </c>
      <c r="AIT42">
        <v>1.23597738703347</v>
      </c>
      <c r="AIU42">
        <v>1.2633703218553201</v>
      </c>
      <c r="AIV42">
        <v>1.30204280501823</v>
      </c>
      <c r="AIW42">
        <v>1.2946359644465399</v>
      </c>
      <c r="AIX42">
        <v>1.2895670390293801</v>
      </c>
      <c r="AIY42">
        <v>1.2503098298687401</v>
      </c>
      <c r="AIZ42">
        <v>1.4142421570179999</v>
      </c>
      <c r="AJA42">
        <v>1.3526528969201601</v>
      </c>
      <c r="AJB42">
        <v>1.3227168987258799</v>
      </c>
      <c r="AJC42">
        <v>1.30227693256232</v>
      </c>
      <c r="AJD42">
        <v>1.40283269043079</v>
      </c>
      <c r="AJE42">
        <v>1.3481367913106801</v>
      </c>
      <c r="AJF42">
        <v>1.3326479681050101</v>
      </c>
      <c r="AJG42">
        <v>1.26729550563763</v>
      </c>
      <c r="AJH42">
        <v>1.21141213158243</v>
      </c>
      <c r="AJI42">
        <v>1.34513636388842</v>
      </c>
      <c r="AJJ42">
        <v>1.2204082511666201</v>
      </c>
      <c r="AJK42">
        <v>1.32753863556229</v>
      </c>
      <c r="AJL42">
        <v>1.34278969093899</v>
      </c>
      <c r="AJM42">
        <v>1.21972796684757</v>
      </c>
      <c r="AJN42">
        <v>1.2614792436378599</v>
      </c>
      <c r="AJO42">
        <v>1.2316394115496301</v>
      </c>
      <c r="AJP42">
        <v>1.3462298145712199</v>
      </c>
      <c r="AJQ42">
        <v>1.39750866782526</v>
      </c>
      <c r="AJR42">
        <v>1.20056936065589</v>
      </c>
      <c r="AJS42">
        <v>1.1952479474595401</v>
      </c>
      <c r="AJT42">
        <v>1.3258747183638</v>
      </c>
      <c r="AJU42">
        <v>1.34274245395011</v>
      </c>
      <c r="AJV42">
        <v>1.27678319105613</v>
      </c>
      <c r="AJW42">
        <v>1.1886985924867599</v>
      </c>
      <c r="AJX42">
        <v>1.38413578759419</v>
      </c>
      <c r="AJY42">
        <v>1.23154242133103</v>
      </c>
      <c r="AJZ42">
        <v>1.26097622647406</v>
      </c>
      <c r="AKA42">
        <v>1.31781076999348</v>
      </c>
      <c r="AKB42">
        <v>1.28391583491443</v>
      </c>
      <c r="AKC42">
        <v>1.23572195666273</v>
      </c>
      <c r="AKD42">
        <v>1.3067599891932999</v>
      </c>
      <c r="AKE42">
        <v>1.3318424433157201</v>
      </c>
      <c r="AKF42">
        <v>1.3964514263929599</v>
      </c>
      <c r="AKG42">
        <v>1.4583872671882301</v>
      </c>
      <c r="AKH42">
        <v>1.2468927171901401</v>
      </c>
      <c r="AKI42">
        <v>1.31041716495252</v>
      </c>
      <c r="AKJ42">
        <v>1.2973407902990799</v>
      </c>
      <c r="AKK42">
        <v>1.3031779711295399</v>
      </c>
      <c r="AKL42">
        <v>1.32290747096552</v>
      </c>
      <c r="AKM42">
        <v>1.3358259531924599</v>
      </c>
      <c r="AKN42">
        <v>1.39505141810078</v>
      </c>
      <c r="AKO42">
        <v>1.3217546499898201</v>
      </c>
      <c r="AKP42">
        <v>1.41524086159533</v>
      </c>
      <c r="AKQ42">
        <v>1.3590802428670901</v>
      </c>
      <c r="AKR42">
        <v>1.2773127425887401</v>
      </c>
      <c r="AKS42">
        <v>1.33440740025385</v>
      </c>
      <c r="AKT42">
        <v>1.19845660989921</v>
      </c>
      <c r="AKU42">
        <v>1.44587209696035</v>
      </c>
      <c r="AKV42">
        <v>1.22718402987755</v>
      </c>
      <c r="AKW42">
        <v>1.1580638968275401</v>
      </c>
      <c r="AKX42">
        <v>1.21993724580806</v>
      </c>
      <c r="AKY42">
        <v>1.29299269433868</v>
      </c>
      <c r="AKZ42">
        <v>1.3417434949979401</v>
      </c>
      <c r="ALA42">
        <v>1.2813056308014901</v>
      </c>
      <c r="ALB42">
        <v>1.2376469666117</v>
      </c>
      <c r="ALC42">
        <v>1.00680407433662</v>
      </c>
      <c r="ALD42">
        <v>1.3359074293053199</v>
      </c>
      <c r="ALE42">
        <v>1.2025932640474899</v>
      </c>
      <c r="ALF42">
        <v>1.2593191013685101</v>
      </c>
      <c r="ALG42">
        <v>1.38280093471766</v>
      </c>
      <c r="ALH42">
        <v>1.35611987073683</v>
      </c>
      <c r="ALI42">
        <v>1.2368245161720499</v>
      </c>
      <c r="ALJ42">
        <v>1.3585739531308201</v>
      </c>
      <c r="ALK42">
        <v>1.28727048330514</v>
      </c>
      <c r="ALL42">
        <v>1.26269457479924</v>
      </c>
      <c r="ALM42">
        <v>1.3216504781109599</v>
      </c>
      <c r="ALN42">
        <v>1.15866798447262</v>
      </c>
      <c r="ALO42">
        <v>1.2829055736769599</v>
      </c>
      <c r="ALP42">
        <v>1.4713383480691</v>
      </c>
      <c r="ALQ42">
        <v>1.23978583170266</v>
      </c>
      <c r="ALR42">
        <v>1.3420756583754401</v>
      </c>
      <c r="ALS42">
        <v>1.29812291328202</v>
      </c>
      <c r="ALT42">
        <v>1.2536786716842101</v>
      </c>
      <c r="ALU42">
        <v>1.20494912264305</v>
      </c>
      <c r="ALV42">
        <v>1.30888175306648</v>
      </c>
      <c r="ALW42">
        <v>1.3530699455627</v>
      </c>
      <c r="ALX42">
        <v>1.18561664855938</v>
      </c>
      <c r="ALY42">
        <v>1.30541648012464</v>
      </c>
      <c r="ALZ42">
        <v>1.27386272551295</v>
      </c>
      <c r="AMA42">
        <v>1.3276498113219299</v>
      </c>
      <c r="AMB42">
        <v>1.29286663148347</v>
      </c>
      <c r="AMC42">
        <v>1.1579130472614001</v>
      </c>
      <c r="AMD42">
        <v>1.36128656554406</v>
      </c>
      <c r="AME42">
        <v>1.3042141609390301</v>
      </c>
      <c r="AMF42">
        <v>1.3610853090050401</v>
      </c>
      <c r="AMG42">
        <v>1.26794290319754</v>
      </c>
      <c r="AMH42">
        <v>1.3280613102399099</v>
      </c>
      <c r="AMI42">
        <v>1.2768753207401</v>
      </c>
      <c r="AMJ42">
        <v>1.30819664013808</v>
      </c>
      <c r="AMK42">
        <v>1.38519526565828</v>
      </c>
      <c r="AML42">
        <v>1.2174175388712301</v>
      </c>
      <c r="AMM42">
        <v>1.2224814069637699</v>
      </c>
    </row>
    <row r="43" spans="11:1027" ht="15.75" thickBot="1">
      <c r="K43" s="1">
        <v>1</v>
      </c>
      <c r="L43" s="3"/>
      <c r="M43" s="3" t="s">
        <v>9</v>
      </c>
      <c r="N43" s="3" t="s">
        <v>3</v>
      </c>
      <c r="O43" s="3" t="s">
        <v>5</v>
      </c>
      <c r="P43" s="3" t="s">
        <v>6</v>
      </c>
      <c r="Q43" s="3" t="s">
        <v>7</v>
      </c>
      <c r="R43" s="3">
        <v>0.78608725000000002</v>
      </c>
      <c r="S43" s="3">
        <v>0.77573663000000004</v>
      </c>
      <c r="T43" s="3">
        <v>298.40800000000002</v>
      </c>
      <c r="U43" s="4">
        <v>321.40949999999998</v>
      </c>
      <c r="V43">
        <v>6</v>
      </c>
      <c r="W43">
        <v>5</v>
      </c>
      <c r="X43">
        <v>13.836698626966699</v>
      </c>
      <c r="Y43">
        <v>0.70609388727600297</v>
      </c>
      <c r="Z43">
        <f>X43/Y43</f>
        <v>19.596117281720797</v>
      </c>
      <c r="AB43">
        <v>1.4164348098050901</v>
      </c>
      <c r="AC43">
        <v>1.3517923032864301</v>
      </c>
      <c r="AD43">
        <v>1.52284656936971</v>
      </c>
      <c r="AE43">
        <v>1.4168224680310399</v>
      </c>
      <c r="AF43">
        <v>1.4787628385860101</v>
      </c>
      <c r="AG43">
        <v>1.63472510747334</v>
      </c>
      <c r="AH43">
        <v>1.44636762345555</v>
      </c>
      <c r="AI43">
        <v>1.22720422548107</v>
      </c>
      <c r="AJ43">
        <v>1.60051748832028</v>
      </c>
      <c r="AK43">
        <v>1.39967677371689</v>
      </c>
      <c r="AL43">
        <v>1.22408579127029</v>
      </c>
      <c r="AM43">
        <v>1.49025649208623</v>
      </c>
      <c r="AN43">
        <v>1.3823793539115501</v>
      </c>
      <c r="AO43">
        <v>1.26308021987082</v>
      </c>
      <c r="AP43">
        <v>1.2540571061569199</v>
      </c>
      <c r="AQ43">
        <v>1.3598702594108101</v>
      </c>
      <c r="AR43">
        <v>1.3486771529145001</v>
      </c>
      <c r="AS43">
        <v>1.45849795192118</v>
      </c>
      <c r="AT43">
        <v>1.3587960357684301</v>
      </c>
      <c r="AU43">
        <v>1.37917810441892</v>
      </c>
      <c r="AV43">
        <v>1.2980999871609999</v>
      </c>
      <c r="AW43">
        <v>1.32635672994898</v>
      </c>
      <c r="AX43">
        <v>1.2711908552178799</v>
      </c>
      <c r="AY43">
        <v>1.44128731634881</v>
      </c>
      <c r="AZ43">
        <v>1.44090268956844</v>
      </c>
      <c r="BA43">
        <v>1.35706670572818</v>
      </c>
      <c r="BB43">
        <v>1.2930922975788499</v>
      </c>
      <c r="BC43">
        <v>1.27813163628909</v>
      </c>
      <c r="BD43">
        <v>1.2467768043077501</v>
      </c>
      <c r="BE43">
        <v>1.3633846555660201</v>
      </c>
      <c r="BF43">
        <v>1.32473166389693</v>
      </c>
      <c r="BG43">
        <v>1.5475435271728599</v>
      </c>
      <c r="BH43">
        <v>1.32121675971714</v>
      </c>
      <c r="BI43">
        <v>1.44819200248237</v>
      </c>
      <c r="BJ43">
        <v>1.3375126456977899</v>
      </c>
      <c r="BK43">
        <v>1.2992143440541599</v>
      </c>
      <c r="BL43">
        <v>1.34432505404723</v>
      </c>
      <c r="BM43">
        <v>1.0997652505054001</v>
      </c>
      <c r="BN43">
        <v>1.3985806044458899</v>
      </c>
      <c r="BO43">
        <v>1.375213753895</v>
      </c>
      <c r="BP43">
        <v>1.2633726197183699</v>
      </c>
      <c r="BQ43">
        <v>1.4085897776638701</v>
      </c>
      <c r="BR43">
        <v>1.37322941110204</v>
      </c>
      <c r="BS43">
        <v>1.24827340893092</v>
      </c>
      <c r="BT43">
        <v>1.4739760897988201</v>
      </c>
      <c r="BU43">
        <v>1.3048408459924401</v>
      </c>
      <c r="BV43">
        <v>1.32674758378169</v>
      </c>
      <c r="BW43">
        <v>1.5095550934070801</v>
      </c>
      <c r="BX43">
        <v>1.50578442501876</v>
      </c>
      <c r="BY43">
        <v>1.2245767538460901</v>
      </c>
      <c r="BZ43">
        <v>1.38148663263024</v>
      </c>
      <c r="CA43">
        <v>1.19487703179938</v>
      </c>
      <c r="CB43">
        <v>1.41850875293252</v>
      </c>
      <c r="CC43">
        <v>1.3938702333843001</v>
      </c>
      <c r="CD43">
        <v>1.5201272417812399</v>
      </c>
      <c r="CE43">
        <v>1.3540266601045201</v>
      </c>
      <c r="CF43">
        <v>1.3793160493896</v>
      </c>
      <c r="CG43">
        <v>1.4487053567833099</v>
      </c>
      <c r="CH43">
        <v>1.43765715223791</v>
      </c>
      <c r="CI43">
        <v>1.3309530918710799</v>
      </c>
      <c r="CJ43">
        <v>1.4389132916532399</v>
      </c>
      <c r="CK43">
        <v>1.16239993493956</v>
      </c>
      <c r="CL43">
        <v>1.54410395626539</v>
      </c>
      <c r="CM43">
        <v>1.5424935829580999</v>
      </c>
      <c r="CN43">
        <v>1.270285192729</v>
      </c>
      <c r="CO43">
        <v>1.4590556604285601</v>
      </c>
      <c r="CP43">
        <v>1.3638786538221099</v>
      </c>
      <c r="CQ43">
        <v>1.34339441775741</v>
      </c>
      <c r="CR43">
        <v>1.30549266658886</v>
      </c>
      <c r="CS43">
        <v>1.41914083557237</v>
      </c>
      <c r="CT43">
        <v>1.37004536117929</v>
      </c>
      <c r="CU43">
        <v>1.2922966659890001</v>
      </c>
      <c r="CV43">
        <v>1.56584728031684</v>
      </c>
      <c r="CW43">
        <v>1.3730586229664099</v>
      </c>
      <c r="CX43">
        <v>1.22057684521153</v>
      </c>
      <c r="CY43">
        <v>1.2157487586306901</v>
      </c>
      <c r="CZ43">
        <v>1.29115760672345</v>
      </c>
      <c r="DA43">
        <v>1.38561844102397</v>
      </c>
      <c r="DB43">
        <v>1.4220338279575899</v>
      </c>
      <c r="DC43">
        <v>1.38893761890612</v>
      </c>
      <c r="DD43">
        <v>1.33473004691319</v>
      </c>
      <c r="DE43">
        <v>1.1932180159764301</v>
      </c>
      <c r="DF43">
        <v>1.2761013801709999</v>
      </c>
      <c r="DG43">
        <v>1.45502622198839</v>
      </c>
      <c r="DH43">
        <v>1.46234374022295</v>
      </c>
      <c r="DI43">
        <v>1.3169105031695101</v>
      </c>
      <c r="DJ43">
        <v>1.39842553750598</v>
      </c>
      <c r="DK43">
        <v>1.34828038215757</v>
      </c>
      <c r="DL43">
        <v>1.41518477225666</v>
      </c>
      <c r="DM43">
        <v>1.30933992067734</v>
      </c>
      <c r="DN43">
        <v>1.26251505647062</v>
      </c>
      <c r="DO43">
        <v>1.3626429714131001</v>
      </c>
      <c r="DP43">
        <v>1.4175223444051199</v>
      </c>
      <c r="DQ43">
        <v>1.55261417258339</v>
      </c>
      <c r="DR43">
        <v>1.29319678110807</v>
      </c>
      <c r="DS43">
        <v>1.52395822875861</v>
      </c>
      <c r="DT43">
        <v>1.39464450784093</v>
      </c>
      <c r="DU43">
        <v>1.3757920735217799</v>
      </c>
      <c r="DV43">
        <v>1.3716124218000301</v>
      </c>
      <c r="DW43">
        <v>1.27469547035661</v>
      </c>
      <c r="DX43">
        <v>1.2902040173873</v>
      </c>
      <c r="DY43">
        <v>1.3454245255903701</v>
      </c>
      <c r="DZ43">
        <v>1.45465770153576</v>
      </c>
      <c r="EA43">
        <v>1.3845750203418601</v>
      </c>
      <c r="EB43">
        <v>1.4214929048488201</v>
      </c>
      <c r="EC43">
        <v>1.3998181806307299</v>
      </c>
      <c r="ED43">
        <v>1.4309101105868001</v>
      </c>
      <c r="EE43">
        <v>1.4208842488906099</v>
      </c>
      <c r="EF43">
        <v>1.4006872315429899</v>
      </c>
      <c r="EG43">
        <v>1.4096281441309499</v>
      </c>
      <c r="EH43">
        <v>1.3334512317841201</v>
      </c>
      <c r="EI43">
        <v>1.48553850331179</v>
      </c>
      <c r="EJ43">
        <v>1.3823719059378401</v>
      </c>
      <c r="EK43">
        <v>1.3130909067638801</v>
      </c>
      <c r="EL43">
        <v>1.4499881643950301</v>
      </c>
      <c r="EM43">
        <v>1.30854073156878</v>
      </c>
      <c r="EN43">
        <v>1.4836251959896301</v>
      </c>
      <c r="EO43">
        <v>1.3065254349527899</v>
      </c>
      <c r="EP43">
        <v>1.49851289987987</v>
      </c>
      <c r="EQ43">
        <v>1.2989638987946699</v>
      </c>
      <c r="ER43">
        <v>1.3802609740002301</v>
      </c>
      <c r="ES43">
        <v>1.33590103580655</v>
      </c>
      <c r="ET43">
        <v>1.2628205141823501</v>
      </c>
      <c r="EU43">
        <v>1.3642678646101101</v>
      </c>
      <c r="EV43">
        <v>1.3680392517927</v>
      </c>
      <c r="EW43">
        <v>1.2207367605309101</v>
      </c>
      <c r="EX43">
        <v>1.41053513123782</v>
      </c>
      <c r="EY43">
        <v>1.45124051569182</v>
      </c>
      <c r="EZ43">
        <v>1.6577528257782801</v>
      </c>
      <c r="FA43">
        <v>1.39099294100685</v>
      </c>
      <c r="FB43">
        <v>1.5149101634490501</v>
      </c>
      <c r="FC43">
        <v>1.3679739157875399</v>
      </c>
      <c r="FD43">
        <v>1.3947062100940599</v>
      </c>
      <c r="FE43">
        <v>1.45018046502013</v>
      </c>
      <c r="FF43">
        <v>1.1723113790447099</v>
      </c>
      <c r="FG43">
        <v>1.40375418784104</v>
      </c>
      <c r="FH43">
        <v>1.4148230860589599</v>
      </c>
      <c r="FI43">
        <v>1.28079656044136</v>
      </c>
      <c r="FJ43">
        <v>1.43580502824909</v>
      </c>
      <c r="FK43">
        <v>1.33774978103433</v>
      </c>
      <c r="FL43">
        <v>1.3697823702485501</v>
      </c>
      <c r="FM43">
        <v>1.3914463125420899</v>
      </c>
      <c r="FN43">
        <v>1.45249528095498</v>
      </c>
      <c r="FO43">
        <v>1.6227296448617801</v>
      </c>
      <c r="FP43">
        <v>1.38184347667204</v>
      </c>
      <c r="FQ43">
        <v>1.32552207427085</v>
      </c>
      <c r="FR43">
        <v>1.4467340965973601</v>
      </c>
      <c r="FS43">
        <v>1.5480126195131501</v>
      </c>
      <c r="FT43">
        <v>1.45047191545563</v>
      </c>
      <c r="FU43">
        <v>1.41579875052008</v>
      </c>
      <c r="FV43">
        <v>1.28221494451858</v>
      </c>
      <c r="FW43">
        <v>1.34142501931377</v>
      </c>
      <c r="FX43">
        <v>1.41499801392025</v>
      </c>
      <c r="FY43">
        <v>1.42266727255704</v>
      </c>
      <c r="FZ43">
        <v>1.34242680165734</v>
      </c>
      <c r="GA43">
        <v>1.3539530535680899</v>
      </c>
      <c r="GB43">
        <v>1.4168867266060301</v>
      </c>
      <c r="GC43">
        <v>1.3559928428024599</v>
      </c>
      <c r="GD43">
        <v>1.34351686186474</v>
      </c>
      <c r="GE43">
        <v>1.25613359563047</v>
      </c>
      <c r="GF43">
        <v>1.1709314847764001</v>
      </c>
      <c r="GG43">
        <v>1.32949579982068</v>
      </c>
      <c r="GH43">
        <v>1.49661793448184</v>
      </c>
      <c r="GI43">
        <v>1.4351498320245799</v>
      </c>
      <c r="GJ43">
        <v>1.2576637294800901</v>
      </c>
      <c r="GK43">
        <v>1.50024913864736</v>
      </c>
      <c r="GL43">
        <v>1.6258252536531499</v>
      </c>
      <c r="GM43">
        <v>1.3355854597724499</v>
      </c>
      <c r="GN43">
        <v>1.45455363464795</v>
      </c>
      <c r="GO43">
        <v>1.5114319817380799</v>
      </c>
      <c r="GP43">
        <v>1.3626080243274601</v>
      </c>
      <c r="GQ43">
        <v>1.2604029077938099</v>
      </c>
      <c r="GR43">
        <v>1.29560278428003</v>
      </c>
      <c r="GS43">
        <v>1.2679596958278001</v>
      </c>
      <c r="GT43">
        <v>1.3698385147552301</v>
      </c>
      <c r="GU43">
        <v>1.18856590768711</v>
      </c>
      <c r="GV43">
        <v>1.43120338498981</v>
      </c>
      <c r="GW43">
        <v>1.3906221653964499</v>
      </c>
      <c r="GX43">
        <v>1.3522852573796</v>
      </c>
      <c r="GY43">
        <v>1.2990599409547801</v>
      </c>
      <c r="GZ43">
        <v>1.50883566384978</v>
      </c>
      <c r="HA43">
        <v>1.2466949402233101</v>
      </c>
      <c r="HB43">
        <v>1.41500066587484</v>
      </c>
      <c r="HC43">
        <v>1.4013710194122699</v>
      </c>
      <c r="HD43">
        <v>1.2696859951500299</v>
      </c>
      <c r="HE43">
        <v>1.4840353606869601</v>
      </c>
      <c r="HF43">
        <v>1.21805732667517</v>
      </c>
      <c r="HG43">
        <v>1.4000608960866801</v>
      </c>
      <c r="HH43">
        <v>1.2239247331009999</v>
      </c>
      <c r="HI43">
        <v>1.36172164374935</v>
      </c>
      <c r="HJ43">
        <v>1.2708459781567201</v>
      </c>
      <c r="HK43">
        <v>1.41722400741048</v>
      </c>
      <c r="HL43">
        <v>1.40638599453484</v>
      </c>
      <c r="HM43">
        <v>1.3664971272884401</v>
      </c>
      <c r="HN43">
        <v>1.4805658106056701</v>
      </c>
      <c r="HO43">
        <v>1.3455211643574601</v>
      </c>
      <c r="HP43">
        <v>1.31187201807233</v>
      </c>
      <c r="HQ43">
        <v>1.34483172849197</v>
      </c>
      <c r="HR43">
        <v>1.4329923780334499</v>
      </c>
      <c r="HS43">
        <v>1.24240592839607</v>
      </c>
      <c r="HT43">
        <v>1.3779612484646999</v>
      </c>
      <c r="HU43">
        <v>1.3284521480752001</v>
      </c>
      <c r="HV43">
        <v>1.3545324880616001</v>
      </c>
      <c r="HW43">
        <v>1.3547062354852699</v>
      </c>
      <c r="HX43">
        <v>1.2973975829070501</v>
      </c>
      <c r="HY43">
        <v>1.5034720161797299</v>
      </c>
      <c r="HZ43">
        <v>1.30167774608828</v>
      </c>
      <c r="IA43">
        <v>1.4490647957124301</v>
      </c>
      <c r="IB43">
        <v>1.4125206576966001</v>
      </c>
      <c r="IC43">
        <v>1.47248749254448</v>
      </c>
      <c r="ID43">
        <v>1.30835416101528</v>
      </c>
      <c r="IE43">
        <v>1.3540044923879599</v>
      </c>
      <c r="IF43">
        <v>1.4184838203457</v>
      </c>
      <c r="IG43">
        <v>1.34594562055669</v>
      </c>
      <c r="IH43">
        <v>1.4610524883093099</v>
      </c>
      <c r="II43">
        <v>1.5629843746596199</v>
      </c>
      <c r="IJ43">
        <v>1.3316854735914301</v>
      </c>
      <c r="IK43">
        <v>1.35012896243438</v>
      </c>
      <c r="IL43">
        <v>1.27515084538696</v>
      </c>
      <c r="IM43">
        <v>1.48688361848866</v>
      </c>
      <c r="IN43">
        <v>1.2962387883166799</v>
      </c>
      <c r="IO43">
        <v>1.42655485856673</v>
      </c>
      <c r="IP43">
        <v>1.27316241484277</v>
      </c>
      <c r="IQ43">
        <v>1.2151675823013099</v>
      </c>
      <c r="IR43">
        <v>1.3691036075719001</v>
      </c>
      <c r="IS43">
        <v>1.4264107784812501</v>
      </c>
      <c r="IT43">
        <v>1.3619719074057799</v>
      </c>
      <c r="IU43">
        <v>1.4834838718486401</v>
      </c>
      <c r="IV43">
        <v>1.3801467745411899</v>
      </c>
      <c r="IW43">
        <v>1.4459803967523399</v>
      </c>
      <c r="IX43">
        <v>1.49123418977404</v>
      </c>
      <c r="IY43">
        <v>1.28273983903196</v>
      </c>
      <c r="IZ43">
        <v>1.476916934049</v>
      </c>
      <c r="JA43">
        <v>1.4011750868920501</v>
      </c>
      <c r="JB43">
        <v>1.4212439750436201</v>
      </c>
      <c r="JC43">
        <v>1.3244987722805099</v>
      </c>
      <c r="JD43">
        <v>1.21039852213136</v>
      </c>
      <c r="JE43">
        <v>1.39753343976515</v>
      </c>
      <c r="JF43">
        <v>1.2944996230687</v>
      </c>
      <c r="JG43">
        <v>1.46976219850303</v>
      </c>
      <c r="JH43">
        <v>1.4004743610034101</v>
      </c>
      <c r="JI43">
        <v>1.4232991799948</v>
      </c>
      <c r="JJ43">
        <v>1.2762806237587201</v>
      </c>
      <c r="JK43">
        <v>1.19958585258224</v>
      </c>
      <c r="JL43">
        <v>1.4483339410492599</v>
      </c>
      <c r="JM43">
        <v>1.3356187765999501</v>
      </c>
      <c r="JN43">
        <v>1.1156621737277601</v>
      </c>
      <c r="JO43">
        <v>1.4197049921609399</v>
      </c>
      <c r="JP43">
        <v>1.2795614632085801</v>
      </c>
      <c r="JQ43">
        <v>1.40664237942287</v>
      </c>
      <c r="JR43">
        <v>1.55169801101614</v>
      </c>
      <c r="JS43">
        <v>1.2458439885472501</v>
      </c>
      <c r="JT43">
        <v>1.4347495349277199</v>
      </c>
      <c r="JU43">
        <v>1.4619644105701699</v>
      </c>
      <c r="JV43">
        <v>1.3559693391464001</v>
      </c>
      <c r="JW43">
        <v>1.3845786731697001</v>
      </c>
      <c r="JX43">
        <v>1.39337003649485</v>
      </c>
      <c r="JY43">
        <v>1.38739354287071</v>
      </c>
      <c r="JZ43">
        <v>1.36800712531657</v>
      </c>
      <c r="KA43">
        <v>1.4326672177972699</v>
      </c>
      <c r="KB43">
        <v>1.4109858227546701</v>
      </c>
      <c r="KC43">
        <v>1.50815484570754</v>
      </c>
      <c r="KD43">
        <v>1.3452926026321299</v>
      </c>
      <c r="KE43">
        <v>1.3057777012185701</v>
      </c>
      <c r="KF43">
        <v>1.4609564198796701</v>
      </c>
      <c r="KG43">
        <v>1.32055621764312</v>
      </c>
      <c r="KH43">
        <v>1.33889197883031</v>
      </c>
      <c r="KI43">
        <v>1.33912136575121</v>
      </c>
      <c r="KJ43">
        <v>1.5161226185999199</v>
      </c>
      <c r="KK43">
        <v>1.4049392472187401</v>
      </c>
      <c r="KL43">
        <v>1.28053807929759</v>
      </c>
      <c r="KM43">
        <v>1.5448556686360799</v>
      </c>
      <c r="KN43">
        <v>1.3952832323837301</v>
      </c>
      <c r="KO43">
        <v>1.4128860034144799</v>
      </c>
      <c r="KP43">
        <v>1.34501745642461</v>
      </c>
      <c r="KQ43">
        <v>1.3957458715830999</v>
      </c>
      <c r="KR43">
        <v>1.3975222859583301</v>
      </c>
      <c r="KS43">
        <v>1.42512344095557</v>
      </c>
      <c r="KT43">
        <v>1.3459062849033101</v>
      </c>
      <c r="KU43">
        <v>1.2959643409020201</v>
      </c>
      <c r="KV43">
        <v>1.4545547397629299</v>
      </c>
      <c r="KW43">
        <v>1.33497612838595</v>
      </c>
      <c r="KX43">
        <v>1.39644326400019</v>
      </c>
      <c r="KY43">
        <v>1.37546086454995</v>
      </c>
      <c r="KZ43">
        <v>1.2629510648968201</v>
      </c>
      <c r="LA43">
        <v>1.32245793269629</v>
      </c>
      <c r="LB43">
        <v>1.6172046534080999</v>
      </c>
      <c r="LC43">
        <v>1.23774230718054</v>
      </c>
      <c r="LD43">
        <v>1.2853921408756901</v>
      </c>
      <c r="LE43">
        <v>1.3750189632293199</v>
      </c>
      <c r="LF43">
        <v>1.3443372723667899</v>
      </c>
      <c r="LG43">
        <v>1.4362254656443001</v>
      </c>
      <c r="LH43">
        <v>1.4202535598544399</v>
      </c>
      <c r="LI43">
        <v>1.4692136927806201</v>
      </c>
      <c r="LJ43">
        <v>1.24624780785378</v>
      </c>
      <c r="LK43">
        <v>1.3997391821940799</v>
      </c>
      <c r="LL43">
        <v>1.30728556752486</v>
      </c>
      <c r="LM43">
        <v>1.35063242937114</v>
      </c>
      <c r="LN43">
        <v>1.3094481604714201</v>
      </c>
      <c r="LO43">
        <v>1.2700298628936599</v>
      </c>
      <c r="LP43">
        <v>1.4028781236333501</v>
      </c>
      <c r="LQ43">
        <v>1.2659096063134301</v>
      </c>
      <c r="LR43">
        <v>1.2666323596939</v>
      </c>
      <c r="LS43">
        <v>1.35261539794887</v>
      </c>
      <c r="LT43">
        <v>1.3369171638336099</v>
      </c>
      <c r="LU43">
        <v>1.4331355625578699</v>
      </c>
      <c r="LV43">
        <v>1.3792838884743299</v>
      </c>
      <c r="LW43">
        <v>1.4969297003117801</v>
      </c>
      <c r="LX43">
        <v>1.4287433084767001</v>
      </c>
      <c r="LY43">
        <v>1.36897730366659</v>
      </c>
      <c r="LZ43">
        <v>1.3444971459891899</v>
      </c>
      <c r="MA43">
        <v>1.1929093152365</v>
      </c>
      <c r="MB43">
        <v>1.32258348707027</v>
      </c>
      <c r="MC43">
        <v>1.42599940324793</v>
      </c>
      <c r="MD43">
        <v>1.2513364591317799</v>
      </c>
      <c r="ME43">
        <v>1.3763231165529899</v>
      </c>
      <c r="MF43">
        <v>1.32260856572601</v>
      </c>
      <c r="MG43">
        <v>1.37631538659276</v>
      </c>
      <c r="MH43">
        <v>1.1869324850149501</v>
      </c>
      <c r="MI43">
        <v>1.3756340722754901</v>
      </c>
      <c r="MJ43">
        <v>1.3596445479674599</v>
      </c>
      <c r="MK43">
        <v>1.4607896825012801</v>
      </c>
      <c r="ML43">
        <v>1.2865849743114199</v>
      </c>
      <c r="MM43">
        <v>1.46319644045499</v>
      </c>
      <c r="MN43">
        <v>1.42211352536066</v>
      </c>
      <c r="MO43">
        <v>1.4300946043391201</v>
      </c>
      <c r="MP43">
        <v>1.3785229557504599</v>
      </c>
      <c r="MQ43">
        <v>1.4304784506391399</v>
      </c>
      <c r="MR43">
        <v>1.27475865776674</v>
      </c>
      <c r="MS43">
        <v>1.4441456158683199</v>
      </c>
      <c r="MT43">
        <v>1.3695380864896001</v>
      </c>
      <c r="MU43">
        <v>1.4921739785439001</v>
      </c>
      <c r="MV43">
        <v>1.3179349207128299</v>
      </c>
      <c r="MW43">
        <v>1.4437012697309</v>
      </c>
      <c r="MX43">
        <v>1.4056108263037901</v>
      </c>
      <c r="MY43">
        <v>1.3299056883995499</v>
      </c>
      <c r="MZ43">
        <v>1.5569960695577401</v>
      </c>
      <c r="NA43">
        <v>1.25353460412605</v>
      </c>
      <c r="NB43">
        <v>1.2501630140428099</v>
      </c>
      <c r="NC43">
        <v>1.4817257325279101</v>
      </c>
      <c r="ND43">
        <v>1.2343627240378701</v>
      </c>
      <c r="NE43">
        <v>1.2891181299083301</v>
      </c>
      <c r="NF43">
        <v>1.60232564799711</v>
      </c>
      <c r="NG43">
        <v>1.30977326001753</v>
      </c>
      <c r="NH43">
        <v>1.27984892606127</v>
      </c>
      <c r="NI43">
        <v>1.47119370801914</v>
      </c>
      <c r="NJ43">
        <v>1.21893457953072</v>
      </c>
      <c r="NK43">
        <v>1.5004169068340001</v>
      </c>
      <c r="NL43">
        <v>1.44262395186411</v>
      </c>
      <c r="NM43">
        <v>1.4013818354930501</v>
      </c>
      <c r="NN43">
        <v>1.3959150774432101</v>
      </c>
      <c r="NO43">
        <v>1.2127693457728399</v>
      </c>
      <c r="NP43">
        <v>1.3874146511915699</v>
      </c>
      <c r="NQ43">
        <v>1.2242319840878</v>
      </c>
      <c r="NR43">
        <v>1.256299626224</v>
      </c>
      <c r="NS43">
        <v>1.45660012366492</v>
      </c>
      <c r="NT43">
        <v>1.42072830824883</v>
      </c>
      <c r="NU43">
        <v>1.3970504699934401</v>
      </c>
      <c r="NV43">
        <v>1.3740233280474401</v>
      </c>
      <c r="NW43">
        <v>1.3582148773396201</v>
      </c>
      <c r="NX43">
        <v>1.40952936521371</v>
      </c>
      <c r="NY43">
        <v>1.5012160463152899</v>
      </c>
      <c r="NZ43">
        <v>1.42157983487603</v>
      </c>
      <c r="OA43">
        <v>1.4513488915183099</v>
      </c>
      <c r="OB43">
        <v>1.2725739810150301</v>
      </c>
      <c r="OC43">
        <v>1.5525112007372199</v>
      </c>
      <c r="OD43">
        <v>1.32657257423099</v>
      </c>
      <c r="OE43">
        <v>1.36663938209665</v>
      </c>
      <c r="OF43">
        <v>1.3487601575011701</v>
      </c>
      <c r="OG43">
        <v>1.3563830492848701</v>
      </c>
      <c r="OH43">
        <v>1.4338243298990401</v>
      </c>
      <c r="OI43">
        <v>1.4556811405641801</v>
      </c>
      <c r="OJ43">
        <v>1.2849388837621101</v>
      </c>
      <c r="OK43">
        <v>1.35649433680334</v>
      </c>
      <c r="OL43">
        <v>1.31797392436625</v>
      </c>
      <c r="OM43">
        <v>1.4794705652239299</v>
      </c>
      <c r="ON43">
        <v>1.17260770258402</v>
      </c>
      <c r="OO43">
        <v>1.39162051642108</v>
      </c>
      <c r="OP43">
        <v>1.5276800849135601</v>
      </c>
      <c r="OQ43">
        <v>1.3178120279276899</v>
      </c>
      <c r="OR43">
        <v>1.2271984463429599</v>
      </c>
      <c r="OS43">
        <v>1.4748190882230701</v>
      </c>
      <c r="OT43">
        <v>1.28820166631004</v>
      </c>
      <c r="OU43">
        <v>1.38883312516122</v>
      </c>
      <c r="OV43">
        <v>1.32702331078388</v>
      </c>
      <c r="OW43">
        <v>1.5586060782740201</v>
      </c>
      <c r="OX43">
        <v>1.4766315703950199</v>
      </c>
      <c r="OY43">
        <v>1.3139603158231099</v>
      </c>
      <c r="OZ43">
        <v>1.3162673936926701</v>
      </c>
      <c r="PA43">
        <v>1.4465314830693199</v>
      </c>
      <c r="PB43">
        <v>1.2629078425311999</v>
      </c>
      <c r="PC43">
        <v>1.3521072537340699</v>
      </c>
      <c r="PD43">
        <v>1.38438959703053</v>
      </c>
      <c r="PE43">
        <v>1.3596092484508899</v>
      </c>
      <c r="PF43">
        <v>1.37761717899559</v>
      </c>
      <c r="PG43">
        <v>1.31236436068775</v>
      </c>
      <c r="PH43">
        <v>1.3707069730507799</v>
      </c>
      <c r="PI43">
        <v>1.4038287338300199</v>
      </c>
      <c r="PJ43">
        <v>1.26358276273562</v>
      </c>
      <c r="PK43">
        <v>1.30552406880731</v>
      </c>
      <c r="PL43">
        <v>1.2018635573591701</v>
      </c>
      <c r="PM43">
        <v>1.3326246861323201</v>
      </c>
      <c r="PN43">
        <v>1.4703198774892701</v>
      </c>
      <c r="PO43">
        <v>1.3415890040687399</v>
      </c>
      <c r="PP43">
        <v>1.3845640138170801</v>
      </c>
      <c r="PQ43">
        <v>1.34767040728481</v>
      </c>
      <c r="PR43">
        <v>1.43408711477096</v>
      </c>
      <c r="PS43">
        <v>1.29360365144394</v>
      </c>
      <c r="PT43">
        <v>1.431424428151</v>
      </c>
      <c r="PU43">
        <v>1.36248279293708</v>
      </c>
      <c r="PV43">
        <v>1.49324136653825</v>
      </c>
      <c r="PW43">
        <v>1.4111269475494199</v>
      </c>
      <c r="PX43">
        <v>1.3884942218803999</v>
      </c>
      <c r="PY43">
        <v>1.3781647621897</v>
      </c>
      <c r="PZ43">
        <v>1.4290925038175499</v>
      </c>
      <c r="QA43">
        <v>1.1919608166751401</v>
      </c>
      <c r="QB43">
        <v>1.2434461027630499</v>
      </c>
      <c r="QC43">
        <v>1.31564049607259</v>
      </c>
      <c r="QD43">
        <v>1.4294171072109201</v>
      </c>
      <c r="QE43">
        <v>1.37696721153582</v>
      </c>
      <c r="QF43">
        <v>1.3891823856541401</v>
      </c>
      <c r="QG43">
        <v>1.52826293872466</v>
      </c>
      <c r="QH43">
        <v>1.4529393441240299</v>
      </c>
      <c r="QI43">
        <v>1.3239302264177599</v>
      </c>
      <c r="QJ43">
        <v>1.3540631895300901</v>
      </c>
      <c r="QK43">
        <v>1.4171046187965599</v>
      </c>
      <c r="QL43">
        <v>1.38522430552751</v>
      </c>
      <c r="QM43">
        <v>1.3664673615568901</v>
      </c>
      <c r="QN43">
        <v>1.36845489775767</v>
      </c>
      <c r="QO43">
        <v>1.33814929973889</v>
      </c>
      <c r="QP43">
        <v>1.3133147382000701</v>
      </c>
      <c r="QQ43">
        <v>1.3709278889774299</v>
      </c>
      <c r="QR43">
        <v>1.4646682115612599</v>
      </c>
      <c r="QS43">
        <v>1.45929457000105</v>
      </c>
      <c r="QT43">
        <v>1.3839406180240199</v>
      </c>
      <c r="QU43">
        <v>1.43581292312869</v>
      </c>
      <c r="QV43">
        <v>1.43291846729211</v>
      </c>
      <c r="QW43">
        <v>1.39896749179184</v>
      </c>
      <c r="QX43">
        <v>1.2730519486035199</v>
      </c>
      <c r="QY43">
        <v>1.40033741734174</v>
      </c>
      <c r="QZ43">
        <v>1.4987877952492701</v>
      </c>
      <c r="RA43">
        <v>1.43396619581901</v>
      </c>
      <c r="RB43">
        <v>1.26101584021916</v>
      </c>
      <c r="RC43">
        <v>1.31418961378998</v>
      </c>
      <c r="RD43">
        <v>1.4363243115995701</v>
      </c>
      <c r="RE43">
        <v>1.48243843735178</v>
      </c>
      <c r="RF43">
        <v>1.4313668794721699</v>
      </c>
      <c r="RG43">
        <v>1.37189999331583</v>
      </c>
      <c r="RH43">
        <v>1.4485588367487101</v>
      </c>
      <c r="RI43">
        <v>1.29136128810365</v>
      </c>
      <c r="RJ43">
        <v>1.33080283998698</v>
      </c>
      <c r="RK43">
        <v>1.36604569947657</v>
      </c>
      <c r="RL43">
        <v>1.41266633032606</v>
      </c>
      <c r="RM43">
        <v>1.22397565696137</v>
      </c>
      <c r="RN43">
        <v>1.2432322797447899</v>
      </c>
      <c r="RO43">
        <v>1.53490061423354</v>
      </c>
      <c r="RP43">
        <v>1.4224449704381199</v>
      </c>
      <c r="RQ43">
        <v>1.34043527358333</v>
      </c>
      <c r="RR43">
        <v>1.24190923996443</v>
      </c>
      <c r="RS43">
        <v>1.4174512984535701</v>
      </c>
      <c r="RT43">
        <v>1.2119395338624901</v>
      </c>
      <c r="RU43">
        <v>1.4331471269693501</v>
      </c>
      <c r="RV43">
        <v>1.43728808666582</v>
      </c>
      <c r="RW43">
        <v>1.4380255406192399</v>
      </c>
      <c r="RX43">
        <v>1.4218610286076001</v>
      </c>
      <c r="RY43">
        <v>1.52412993843421</v>
      </c>
      <c r="RZ43">
        <v>1.3849810235276601</v>
      </c>
      <c r="SA43">
        <v>1.4535163532493001</v>
      </c>
      <c r="SB43">
        <v>1.2011846506219399</v>
      </c>
      <c r="SC43">
        <v>1.3064564910708401</v>
      </c>
      <c r="SD43">
        <v>1.41426538080202</v>
      </c>
      <c r="SE43">
        <v>1.39044619145739</v>
      </c>
      <c r="SF43">
        <v>1.28835330467633</v>
      </c>
      <c r="SG43">
        <v>1.3144376773458999</v>
      </c>
      <c r="SH43">
        <v>1.2352310896066001</v>
      </c>
      <c r="SI43">
        <v>1.4889178497807301</v>
      </c>
      <c r="SJ43">
        <v>1.3847761335175499</v>
      </c>
      <c r="SK43">
        <v>1.48799807373033</v>
      </c>
      <c r="SL43">
        <v>1.2798677275427</v>
      </c>
      <c r="SM43">
        <v>1.46037151024208</v>
      </c>
      <c r="SN43">
        <v>1.35989384303811</v>
      </c>
      <c r="SO43">
        <v>1.3607497447110599</v>
      </c>
      <c r="SP43">
        <v>1.3681623403749601</v>
      </c>
      <c r="SQ43">
        <v>1.3848494121831501</v>
      </c>
      <c r="SR43">
        <v>1.30000544353604</v>
      </c>
      <c r="SS43">
        <v>1.33244791574191</v>
      </c>
      <c r="ST43">
        <v>1.37211334228953</v>
      </c>
      <c r="SU43">
        <v>1.5133993194588</v>
      </c>
      <c r="SV43">
        <v>1.4433648358489399</v>
      </c>
      <c r="SW43">
        <v>1.29214660687928</v>
      </c>
      <c r="SX43">
        <v>1.45903492100058</v>
      </c>
      <c r="SY43">
        <v>1.4228868050102199</v>
      </c>
      <c r="SZ43">
        <v>1.4692459790033501</v>
      </c>
      <c r="TA43">
        <v>1.63672113512275</v>
      </c>
      <c r="TB43">
        <v>1.2150897994521499</v>
      </c>
      <c r="TC43">
        <v>1.34906888907556</v>
      </c>
      <c r="TD43">
        <v>1.35817699264751</v>
      </c>
      <c r="TE43">
        <v>1.4941031987120901</v>
      </c>
      <c r="TF43">
        <v>1.24651105471557</v>
      </c>
      <c r="TG43">
        <v>1.24006281989425</v>
      </c>
      <c r="TH43">
        <v>1.3236598040638901</v>
      </c>
      <c r="TI43">
        <v>1.50953690354321</v>
      </c>
      <c r="TJ43">
        <v>1.17917702483856</v>
      </c>
      <c r="TK43">
        <v>1.40408446151518</v>
      </c>
      <c r="TL43">
        <v>1.39388902206164</v>
      </c>
      <c r="TM43">
        <v>1.5018584091802301</v>
      </c>
      <c r="TN43">
        <v>1.5131634030616199</v>
      </c>
      <c r="TO43">
        <v>1.43075410009852</v>
      </c>
      <c r="TP43">
        <v>1.2875969987442399</v>
      </c>
      <c r="TQ43">
        <v>1.46312829511417</v>
      </c>
      <c r="TR43">
        <v>1.34045309191463</v>
      </c>
      <c r="TS43">
        <v>1.3473938449684799</v>
      </c>
      <c r="TT43">
        <v>1.59546292664395</v>
      </c>
      <c r="TU43">
        <v>1.3523560934818999</v>
      </c>
      <c r="TV43">
        <v>1.3031335862933799</v>
      </c>
      <c r="TW43">
        <v>1.4643346768338199</v>
      </c>
      <c r="TX43">
        <v>1.27842348835288</v>
      </c>
      <c r="TY43">
        <v>1.2666535980031099</v>
      </c>
      <c r="TZ43">
        <v>1.4386727543676401</v>
      </c>
      <c r="UA43">
        <v>1.2909716875911099</v>
      </c>
      <c r="UB43">
        <v>1.41710932928325</v>
      </c>
      <c r="UC43">
        <v>1.34272377098856</v>
      </c>
      <c r="UD43">
        <v>1.44480126627362</v>
      </c>
      <c r="UE43">
        <v>1.3250290939098199</v>
      </c>
      <c r="UF43">
        <v>1.3675725164094501</v>
      </c>
      <c r="UG43">
        <v>1.29869741303965</v>
      </c>
      <c r="UH43">
        <v>1.2699304115813099</v>
      </c>
      <c r="UI43">
        <v>1.3423716126748599</v>
      </c>
      <c r="UJ43">
        <v>1.3315798114324</v>
      </c>
      <c r="UK43">
        <v>1.30790933752497</v>
      </c>
      <c r="UL43">
        <v>1.4491650324783101</v>
      </c>
      <c r="UM43">
        <v>1.4555038306227599</v>
      </c>
      <c r="UN43">
        <v>1.4365316732271201</v>
      </c>
      <c r="UO43">
        <v>1.2281307224173399</v>
      </c>
      <c r="UP43">
        <v>1.4783362814090899</v>
      </c>
      <c r="UQ43">
        <v>1.40003108769439</v>
      </c>
      <c r="UR43">
        <v>1.39079736537339</v>
      </c>
      <c r="US43">
        <v>1.4216296622803299</v>
      </c>
      <c r="UT43">
        <v>1.4346822345557499</v>
      </c>
      <c r="UU43">
        <v>1.3916387224539399</v>
      </c>
      <c r="UV43">
        <v>1.45735891755233</v>
      </c>
      <c r="UW43">
        <v>1.3980150369989901</v>
      </c>
      <c r="UX43">
        <v>1.4571399583454401</v>
      </c>
      <c r="UY43">
        <v>1.3670109357620199</v>
      </c>
      <c r="UZ43">
        <v>1.38796932697606</v>
      </c>
      <c r="VA43">
        <v>1.39653977420513</v>
      </c>
      <c r="VB43">
        <v>1.4115677720155799</v>
      </c>
      <c r="VC43">
        <v>1.38560666646491</v>
      </c>
      <c r="VD43">
        <v>1.4330494731941399</v>
      </c>
      <c r="VE43">
        <v>1.39924961780973</v>
      </c>
      <c r="VF43">
        <v>1.3836993476057899</v>
      </c>
      <c r="VG43">
        <v>1.3465557566822</v>
      </c>
      <c r="VH43">
        <v>1.33182302038825</v>
      </c>
      <c r="VI43">
        <v>1.4969433582053799</v>
      </c>
      <c r="VJ43">
        <v>1.30540051961282</v>
      </c>
      <c r="VK43">
        <v>1.3945105389341801</v>
      </c>
      <c r="VL43">
        <v>1.4083503911711801</v>
      </c>
      <c r="VM43">
        <v>1.3381115317534</v>
      </c>
      <c r="VN43">
        <v>1.28921355490147</v>
      </c>
      <c r="VO43">
        <v>1.25823686234048</v>
      </c>
      <c r="VP43">
        <v>1.4579081643815499</v>
      </c>
      <c r="VQ43">
        <v>1.4280422656696301</v>
      </c>
      <c r="VR43">
        <v>1.40405830403986</v>
      </c>
      <c r="VS43">
        <v>1.56390507563994</v>
      </c>
      <c r="VT43">
        <v>1.4374236660058901</v>
      </c>
      <c r="VU43">
        <v>1.31556118003751</v>
      </c>
      <c r="VV43">
        <v>1.3908255618283201</v>
      </c>
      <c r="VW43">
        <v>1.2625532466615099</v>
      </c>
      <c r="VX43">
        <v>1.3647905982381201</v>
      </c>
      <c r="VY43">
        <v>1.3757131447784801</v>
      </c>
      <c r="VZ43">
        <v>1.21171906099071</v>
      </c>
      <c r="WA43">
        <v>1.3747379981583701</v>
      </c>
      <c r="WB43">
        <v>1.21214230175653</v>
      </c>
      <c r="WC43">
        <v>1.37990163796053</v>
      </c>
      <c r="WD43">
        <v>1.2415751529941501</v>
      </c>
      <c r="WE43">
        <v>1.37685551852365</v>
      </c>
      <c r="WF43">
        <v>1.33607389720902</v>
      </c>
      <c r="WG43">
        <v>1.3206072207342601</v>
      </c>
      <c r="WH43">
        <v>1.3633967431021901</v>
      </c>
      <c r="WI43">
        <v>1.4408041192168</v>
      </c>
      <c r="WJ43">
        <v>1.5107176799908799</v>
      </c>
      <c r="WK43">
        <v>1.4292004360811299</v>
      </c>
      <c r="WL43">
        <v>1.3432739367491899</v>
      </c>
      <c r="WM43">
        <v>1.3128748861813</v>
      </c>
      <c r="WN43">
        <v>1.36033589154213</v>
      </c>
      <c r="WO43">
        <v>1.21484900758258</v>
      </c>
      <c r="WP43">
        <v>1.2349492974080301</v>
      </c>
      <c r="WQ43">
        <v>1.25747378916088</v>
      </c>
      <c r="WR43">
        <v>1.47273560141967</v>
      </c>
      <c r="WS43">
        <v>1.3266919700411499</v>
      </c>
      <c r="WT43">
        <v>1.3793808794576099</v>
      </c>
      <c r="WU43">
        <v>1.4172588628204601</v>
      </c>
      <c r="WV43">
        <v>1.2342950447968899</v>
      </c>
      <c r="WW43">
        <v>1.39904013784272</v>
      </c>
      <c r="WX43">
        <v>1.4069565065054499</v>
      </c>
      <c r="WY43">
        <v>1.3825744017897901</v>
      </c>
      <c r="WZ43">
        <v>1.44683290547798</v>
      </c>
      <c r="XA43">
        <v>1.4033323133181399</v>
      </c>
      <c r="XB43">
        <v>1.2768746254183001</v>
      </c>
      <c r="XC43">
        <v>1.3400564285149199</v>
      </c>
      <c r="XD43">
        <v>1.24884272049204</v>
      </c>
      <c r="XE43">
        <v>1.4335935802800901</v>
      </c>
      <c r="XF43">
        <v>1.3806050385049</v>
      </c>
      <c r="XG43">
        <v>1.3446769716365301</v>
      </c>
      <c r="XH43">
        <v>1.3642538519663401</v>
      </c>
      <c r="XI43">
        <v>1.20640194775487</v>
      </c>
      <c r="XJ43">
        <v>1.3096923961303599</v>
      </c>
      <c r="XK43">
        <v>1.46335422213438</v>
      </c>
      <c r="XL43">
        <v>1.2824998310828399</v>
      </c>
      <c r="XM43">
        <v>1.4216714345850601</v>
      </c>
      <c r="XN43">
        <v>1.3767536675574901</v>
      </c>
      <c r="XO43">
        <v>1.3023399595291401</v>
      </c>
      <c r="XP43">
        <v>1.3693306432283401</v>
      </c>
      <c r="XQ43">
        <v>1.30217105452059</v>
      </c>
      <c r="XR43">
        <v>1.3404173668672801</v>
      </c>
      <c r="XS43">
        <v>1.32585962484256</v>
      </c>
      <c r="XT43">
        <v>1.46996992142689</v>
      </c>
      <c r="XU43">
        <v>1.4634103573122299</v>
      </c>
      <c r="XV43">
        <v>1.3667162165942901</v>
      </c>
      <c r="XW43">
        <v>1.59334015038392</v>
      </c>
      <c r="XX43">
        <v>1.29621085034173</v>
      </c>
      <c r="XY43">
        <v>1.46809349719263</v>
      </c>
      <c r="XZ43">
        <v>1.36520930142527</v>
      </c>
      <c r="YA43">
        <v>1.4252278578587101</v>
      </c>
      <c r="YB43">
        <v>1.27758147813455</v>
      </c>
      <c r="YC43">
        <v>1.4541708142679299</v>
      </c>
      <c r="YD43">
        <v>1.42179164373163</v>
      </c>
      <c r="YE43">
        <v>1.3670064240936799</v>
      </c>
      <c r="YF43">
        <v>1.2230753829905201</v>
      </c>
      <c r="YG43">
        <v>1.4146510559540799</v>
      </c>
      <c r="YH43">
        <v>1.2441928316875499</v>
      </c>
      <c r="YI43">
        <v>1.32670273390607</v>
      </c>
      <c r="YJ43">
        <v>1.3465492889547499</v>
      </c>
      <c r="YK43">
        <v>1.4031685170646699</v>
      </c>
      <c r="YL43">
        <v>1.30360752939564</v>
      </c>
      <c r="YM43">
        <v>1.29676373573262</v>
      </c>
      <c r="YN43">
        <v>1.5220061230292401</v>
      </c>
      <c r="YO43">
        <v>1.3403174180208</v>
      </c>
      <c r="YP43">
        <v>1.40501312908459</v>
      </c>
      <c r="YQ43">
        <v>1.4712360585520801</v>
      </c>
      <c r="YR43">
        <v>1.2704037033525799</v>
      </c>
      <c r="YS43">
        <v>1.2569692178695799</v>
      </c>
      <c r="YT43">
        <v>1.46722621104977</v>
      </c>
      <c r="YU43">
        <v>1.4681669316558399</v>
      </c>
      <c r="YV43">
        <v>1.3614634022713801</v>
      </c>
      <c r="YW43">
        <v>1.30232279590762</v>
      </c>
      <c r="YX43">
        <v>1.3975744526599601</v>
      </c>
      <c r="YY43">
        <v>1.3344653420382</v>
      </c>
      <c r="YZ43">
        <v>1.4211240106763301</v>
      </c>
      <c r="ZA43">
        <v>1.37238446138838</v>
      </c>
      <c r="ZB43">
        <v>1.41606902488567</v>
      </c>
      <c r="ZC43">
        <v>1.4475898131179801</v>
      </c>
      <c r="ZD43">
        <v>1.4837609682774699</v>
      </c>
      <c r="ZE43">
        <v>1.4774539764919099</v>
      </c>
      <c r="ZF43">
        <v>1.4084934725588001</v>
      </c>
      <c r="ZG43">
        <v>1.3699587143555401</v>
      </c>
      <c r="ZH43">
        <v>1.3829092555322</v>
      </c>
      <c r="ZI43">
        <v>1.31519540181207</v>
      </c>
      <c r="ZJ43">
        <v>1.4176854471420399</v>
      </c>
      <c r="ZK43">
        <v>1.3949453518577299</v>
      </c>
      <c r="ZL43">
        <v>1.3515134136482101</v>
      </c>
      <c r="ZM43">
        <v>1.2241572620287999</v>
      </c>
      <c r="ZN43">
        <v>1.4936569460723801</v>
      </c>
      <c r="ZO43">
        <v>1.28772035662415</v>
      </c>
      <c r="ZP43">
        <v>1.30932543664256</v>
      </c>
      <c r="ZQ43">
        <v>1.3980359799789399</v>
      </c>
      <c r="ZR43">
        <v>1.41972628165063</v>
      </c>
      <c r="ZS43">
        <v>1.3008896696046399</v>
      </c>
      <c r="ZT43">
        <v>1.3569468234586499</v>
      </c>
      <c r="ZU43">
        <v>1.4223027335257701</v>
      </c>
      <c r="ZV43">
        <v>1.23040091785579</v>
      </c>
      <c r="ZW43">
        <v>1.4927940562241799</v>
      </c>
      <c r="ZX43">
        <v>1.3345614062997599</v>
      </c>
      <c r="ZY43">
        <v>1.3062630727670901</v>
      </c>
      <c r="ZZ43">
        <v>1.4606894420443499</v>
      </c>
      <c r="AAA43">
        <v>1.38935562688396</v>
      </c>
      <c r="AAB43">
        <v>1.2985310558202401</v>
      </c>
      <c r="AAC43">
        <v>1.1993222602283999</v>
      </c>
      <c r="AAD43">
        <v>1.4806368894578501</v>
      </c>
      <c r="AAE43">
        <v>1.4606201829779899</v>
      </c>
      <c r="AAF43">
        <v>1.3273286842590999</v>
      </c>
      <c r="AAG43">
        <v>1.37836664033296</v>
      </c>
      <c r="AAH43">
        <v>1.2578189385192799</v>
      </c>
      <c r="AAI43">
        <v>1.3796791103441199</v>
      </c>
      <c r="AAJ43">
        <v>1.3669580218211499</v>
      </c>
      <c r="AAK43">
        <v>1.18761386826051</v>
      </c>
      <c r="AAL43">
        <v>1.5018999205097401</v>
      </c>
      <c r="AAM43">
        <v>1.2592497927963</v>
      </c>
      <c r="AAN43">
        <v>1.38960273126567</v>
      </c>
      <c r="AAO43">
        <v>1.4552184110338999</v>
      </c>
      <c r="AAP43">
        <v>1.2914964540024401</v>
      </c>
      <c r="AAQ43">
        <v>1.2810670177996299</v>
      </c>
      <c r="AAR43">
        <v>1.2097480985462701</v>
      </c>
      <c r="AAS43">
        <v>1.5029609938769899</v>
      </c>
      <c r="AAT43">
        <v>1.3105270440132599</v>
      </c>
      <c r="AAU43">
        <v>1.4933952639441299</v>
      </c>
      <c r="AAV43">
        <v>1.3017381427022301</v>
      </c>
      <c r="AAW43">
        <v>1.4312619838531999</v>
      </c>
      <c r="AAX43">
        <v>1.4925636234441699</v>
      </c>
      <c r="AAY43">
        <v>1.31559683363939</v>
      </c>
      <c r="AAZ43">
        <v>1.5070562941446799</v>
      </c>
      <c r="ABA43">
        <v>1.2974621507536099</v>
      </c>
      <c r="ABB43">
        <v>1.39645677598216</v>
      </c>
      <c r="ABC43">
        <v>1.32093251848871</v>
      </c>
      <c r="ABD43">
        <v>1.2373251887198</v>
      </c>
      <c r="ABE43">
        <v>1.3113775578889499</v>
      </c>
      <c r="ABF43">
        <v>1.2702407770802799</v>
      </c>
      <c r="ABG43">
        <v>1.40167712470794</v>
      </c>
      <c r="ABH43">
        <v>1.25876885748977</v>
      </c>
      <c r="ABI43">
        <v>1.4187180379450199</v>
      </c>
      <c r="ABJ43">
        <v>1.3359595696069699</v>
      </c>
      <c r="ABK43">
        <v>1.41231264262961</v>
      </c>
      <c r="ABL43">
        <v>1.4212672793766801</v>
      </c>
      <c r="ABM43">
        <v>1.6023921759432</v>
      </c>
      <c r="ABN43">
        <v>1.4006783583407001</v>
      </c>
      <c r="ABO43">
        <v>1.4336121078564801</v>
      </c>
      <c r="ABP43">
        <v>1.4943182049199399</v>
      </c>
      <c r="ABQ43">
        <v>1.28401094011411</v>
      </c>
      <c r="ABR43">
        <v>1.4597289933036199</v>
      </c>
      <c r="ABS43">
        <v>1.3781637791356001</v>
      </c>
      <c r="ABT43">
        <v>1.3571801789520299</v>
      </c>
      <c r="ABU43">
        <v>1.4033657632182699</v>
      </c>
      <c r="ABV43">
        <v>1.3834014398343399</v>
      </c>
      <c r="ABW43">
        <v>1.39668318242899</v>
      </c>
      <c r="ABX43">
        <v>1.46453213497034</v>
      </c>
      <c r="ABY43">
        <v>1.47567239357257</v>
      </c>
      <c r="ABZ43">
        <v>1.3602380790992601</v>
      </c>
      <c r="ACA43">
        <v>1.4110405309462</v>
      </c>
      <c r="ACB43">
        <v>1.3735453312063099</v>
      </c>
      <c r="ACC43">
        <v>1.39583030271177</v>
      </c>
      <c r="ACD43">
        <v>1.40064778876438</v>
      </c>
      <c r="ACE43">
        <v>1.3749280990921899</v>
      </c>
      <c r="ACF43">
        <v>1.31547159243445</v>
      </c>
      <c r="ACG43">
        <v>1.1650694503875001</v>
      </c>
      <c r="ACH43">
        <v>1.4896542016750001</v>
      </c>
      <c r="ACI43">
        <v>1.27246990655893</v>
      </c>
      <c r="ACJ43">
        <v>1.3125380770924699</v>
      </c>
      <c r="ACK43">
        <v>1.34181763211127</v>
      </c>
      <c r="ACL43">
        <v>1.2973840695943299</v>
      </c>
      <c r="ACM43">
        <v>1.4296158346113901</v>
      </c>
      <c r="ACN43">
        <v>1.3841722201568101</v>
      </c>
      <c r="ACO43">
        <v>1.3701582845806199</v>
      </c>
      <c r="ACP43">
        <v>1.3209737600005</v>
      </c>
      <c r="ACQ43">
        <v>1.18942852708525</v>
      </c>
      <c r="ACR43">
        <v>1.2915438752092201</v>
      </c>
      <c r="ACS43">
        <v>1.2984369841475401</v>
      </c>
      <c r="ACT43">
        <v>1.3404761975741999</v>
      </c>
      <c r="ACU43">
        <v>1.2359143099901699</v>
      </c>
      <c r="ACV43">
        <v>1.4360047672766101</v>
      </c>
      <c r="ACW43">
        <v>1.26608191078952</v>
      </c>
      <c r="ACX43">
        <v>1.41673519979551</v>
      </c>
      <c r="ACY43">
        <v>1.2243170388481099</v>
      </c>
      <c r="ACZ43">
        <v>1.4179709033376799</v>
      </c>
      <c r="ADA43">
        <v>1.40583394135477</v>
      </c>
      <c r="ADB43">
        <v>1.2808535709395601</v>
      </c>
      <c r="ADC43">
        <v>1.27464915510593</v>
      </c>
      <c r="ADD43">
        <v>1.2284280262265499</v>
      </c>
      <c r="ADE43">
        <v>1.30230864227097</v>
      </c>
      <c r="ADF43">
        <v>1.26911925720398</v>
      </c>
      <c r="ADG43">
        <v>1.3392248144136301</v>
      </c>
      <c r="ADH43">
        <v>1.39898631158845</v>
      </c>
      <c r="ADI43">
        <v>1.28897316628544</v>
      </c>
      <c r="ADJ43">
        <v>1.2973307076062199</v>
      </c>
      <c r="ADK43">
        <v>1.56309350936365</v>
      </c>
      <c r="ADL43">
        <v>1.3323677079271301</v>
      </c>
      <c r="ADM43">
        <v>1.3197732279793899</v>
      </c>
      <c r="ADN43">
        <v>1.44257563106717</v>
      </c>
      <c r="ADO43">
        <v>1.4782615976826401</v>
      </c>
      <c r="ADP43">
        <v>1.3274374634441599</v>
      </c>
      <c r="ADQ43">
        <v>1.2724719393177399</v>
      </c>
      <c r="ADR43">
        <v>1.34061933603229</v>
      </c>
      <c r="ADS43">
        <v>1.4419070015222299</v>
      </c>
      <c r="ADT43">
        <v>1.5109913099157499</v>
      </c>
      <c r="ADU43">
        <v>1.37995386129582</v>
      </c>
      <c r="ADV43">
        <v>1.2671340992092299</v>
      </c>
      <c r="ADW43">
        <v>1.42072853836597</v>
      </c>
      <c r="ADX43">
        <v>1.38285286308625</v>
      </c>
      <c r="ADY43">
        <v>1.45169833183256</v>
      </c>
      <c r="ADZ43">
        <v>1.2830793763347299</v>
      </c>
      <c r="AEA43">
        <v>1.379725763767</v>
      </c>
      <c r="AEB43">
        <v>1.37252909788278</v>
      </c>
      <c r="AEC43">
        <v>1.26426753327601</v>
      </c>
      <c r="AED43">
        <v>1.41521268224249</v>
      </c>
      <c r="AEE43">
        <v>1.34363073413756</v>
      </c>
      <c r="AEF43">
        <v>1.2447697208100099</v>
      </c>
      <c r="AEG43">
        <v>1.4645053587721799</v>
      </c>
      <c r="AEH43">
        <v>1.30378518558943</v>
      </c>
      <c r="AEI43">
        <v>1.2919605105077101</v>
      </c>
      <c r="AEJ43">
        <v>1.5418984225310499</v>
      </c>
      <c r="AEK43">
        <v>1.24184260576086</v>
      </c>
      <c r="AEL43">
        <v>1.3420205461628201</v>
      </c>
      <c r="AEM43">
        <v>1.2914869826304201</v>
      </c>
      <c r="AEN43">
        <v>1.4406162104782501</v>
      </c>
      <c r="AEO43">
        <v>1.33119660849503</v>
      </c>
      <c r="AEP43">
        <v>1.43821986917491</v>
      </c>
      <c r="AEQ43">
        <v>1.40974826990876</v>
      </c>
      <c r="AER43">
        <v>1.49641626698985</v>
      </c>
      <c r="AES43">
        <v>1.3300319648158601</v>
      </c>
      <c r="AET43">
        <v>1.3522804693478701</v>
      </c>
      <c r="AEU43">
        <v>1.45647127046199</v>
      </c>
      <c r="AEV43">
        <v>1.47925957864528</v>
      </c>
      <c r="AEW43">
        <v>1.22550770766039</v>
      </c>
      <c r="AEX43">
        <v>1.2683421508371</v>
      </c>
      <c r="AEY43">
        <v>1.4179493729602699</v>
      </c>
      <c r="AEZ43">
        <v>1.5955407048793799</v>
      </c>
      <c r="AFA43">
        <v>1.35369732362836</v>
      </c>
      <c r="AFB43">
        <v>1.4637999379158999</v>
      </c>
      <c r="AFC43">
        <v>1.2250225385892599</v>
      </c>
      <c r="AFD43">
        <v>1.3276218545241401</v>
      </c>
      <c r="AFE43">
        <v>1.2250828027412699</v>
      </c>
      <c r="AFF43">
        <v>1.55826205742482</v>
      </c>
      <c r="AFG43">
        <v>1.3428474668983399</v>
      </c>
      <c r="AFH43">
        <v>1.4118643655954399</v>
      </c>
      <c r="AFI43">
        <v>1.4829556612392301</v>
      </c>
      <c r="AFJ43">
        <v>1.52706051164339</v>
      </c>
      <c r="AFK43">
        <v>1.42081772930858</v>
      </c>
      <c r="AFL43">
        <v>1.6372962633396599</v>
      </c>
      <c r="AFM43">
        <v>1.3761293452460099</v>
      </c>
      <c r="AFN43">
        <v>1.36273145321545</v>
      </c>
      <c r="AFO43">
        <v>1.3096578272052899</v>
      </c>
      <c r="AFP43">
        <v>1.4374630478140999</v>
      </c>
      <c r="AFQ43">
        <v>1.3520937745366</v>
      </c>
      <c r="AFR43">
        <v>1.39575568448822</v>
      </c>
      <c r="AFS43">
        <v>1.4290616093197701</v>
      </c>
      <c r="AFT43">
        <v>1.2344591585626401</v>
      </c>
      <c r="AFU43">
        <v>1.4818473194078401</v>
      </c>
      <c r="AFV43">
        <v>1.3649185294511701</v>
      </c>
      <c r="AFW43">
        <v>1.33758103107666</v>
      </c>
      <c r="AFX43">
        <v>1.3028006282642499</v>
      </c>
      <c r="AFY43">
        <v>1.23609925970395</v>
      </c>
      <c r="AFZ43">
        <v>1.2982292958976001</v>
      </c>
      <c r="AGA43">
        <v>1.4624003898986599</v>
      </c>
      <c r="AGB43">
        <v>1.35382076970835</v>
      </c>
      <c r="AGC43">
        <v>1.4399376439985401</v>
      </c>
      <c r="AGD43">
        <v>1.41502338223112</v>
      </c>
      <c r="AGE43">
        <v>1.1963570679937701</v>
      </c>
      <c r="AGF43">
        <v>1.3250462446737501</v>
      </c>
      <c r="AGG43">
        <v>1.3731400960354101</v>
      </c>
      <c r="AGH43">
        <v>1.20579492726162</v>
      </c>
      <c r="AGI43">
        <v>1.4016105453296701</v>
      </c>
      <c r="AGJ43">
        <v>1.26233969156201</v>
      </c>
      <c r="AGK43">
        <v>1.37809615745183</v>
      </c>
      <c r="AGL43">
        <v>1.4360980118729001</v>
      </c>
      <c r="AGM43">
        <v>1.2918399218872101</v>
      </c>
      <c r="AGN43">
        <v>1.34190806748264</v>
      </c>
      <c r="AGO43">
        <v>1.26636684219621</v>
      </c>
      <c r="AGP43">
        <v>1.4363316545665501</v>
      </c>
      <c r="AGQ43">
        <v>1.37974802697773</v>
      </c>
      <c r="AGR43">
        <v>1.43669245001638</v>
      </c>
      <c r="AGS43">
        <v>1.3619588053107401</v>
      </c>
      <c r="AGT43">
        <v>1.23988170135757</v>
      </c>
      <c r="AGU43">
        <v>1.41149530830181</v>
      </c>
      <c r="AGV43">
        <v>1.52356697145217</v>
      </c>
      <c r="AGW43">
        <v>1.53331076779558</v>
      </c>
      <c r="AGX43">
        <v>1.35847590374589</v>
      </c>
      <c r="AGY43">
        <v>1.29419438014776</v>
      </c>
      <c r="AGZ43">
        <v>1.42646478059909</v>
      </c>
      <c r="AHA43">
        <v>1.4045354066392499</v>
      </c>
      <c r="AHB43">
        <v>1.31671339466925</v>
      </c>
      <c r="AHC43">
        <v>1.2821919136437701</v>
      </c>
      <c r="AHD43">
        <v>1.4541879852549899</v>
      </c>
      <c r="AHE43">
        <v>1.4067543785577299</v>
      </c>
      <c r="AHF43">
        <v>1.2661590695018701</v>
      </c>
      <c r="AHG43">
        <v>1.42484764174529</v>
      </c>
      <c r="AHH43">
        <v>1.43172014265652</v>
      </c>
      <c r="AHI43">
        <v>1.21027520085213</v>
      </c>
      <c r="AHJ43">
        <v>1.3546983713783201</v>
      </c>
      <c r="AHK43">
        <v>1.23653438447459</v>
      </c>
      <c r="AHL43">
        <v>1.3795918755436301</v>
      </c>
      <c r="AHM43">
        <v>1.3522099582946401</v>
      </c>
      <c r="AHN43">
        <v>1.2081840418934</v>
      </c>
      <c r="AHO43">
        <v>1.2843907193717501</v>
      </c>
      <c r="AHP43">
        <v>1.4148460211182401</v>
      </c>
      <c r="AHQ43">
        <v>1.3226642088907601</v>
      </c>
      <c r="AHR43">
        <v>1.2097759407997</v>
      </c>
      <c r="AHS43">
        <v>1.4127760517329</v>
      </c>
      <c r="AHT43">
        <v>1.38287803281045</v>
      </c>
      <c r="AHU43">
        <v>1.34720216182098</v>
      </c>
      <c r="AHV43">
        <v>1.37509475982345</v>
      </c>
      <c r="AHW43">
        <v>1.3324158283085601</v>
      </c>
      <c r="AHX43">
        <v>1.43830390180992</v>
      </c>
      <c r="AHY43">
        <v>1.4270034245379399</v>
      </c>
      <c r="AHZ43">
        <v>1.40824262592901</v>
      </c>
      <c r="AIA43">
        <v>1.3753973660646499</v>
      </c>
      <c r="AIB43">
        <v>1.3079311595251699</v>
      </c>
      <c r="AIC43">
        <v>1.34463164954049</v>
      </c>
      <c r="AID43">
        <v>1.3421810373999601</v>
      </c>
      <c r="AIE43">
        <v>1.40695889785146</v>
      </c>
      <c r="AIF43">
        <v>1.35985093646164</v>
      </c>
      <c r="AIG43">
        <v>1.30205447672382</v>
      </c>
      <c r="AIH43">
        <v>1.42346036190988</v>
      </c>
      <c r="AII43">
        <v>1.3439435784395199</v>
      </c>
      <c r="AIJ43">
        <v>1.3876502621689</v>
      </c>
      <c r="AIK43">
        <v>1.3995899809473</v>
      </c>
      <c r="AIL43">
        <v>1.3275034732230899</v>
      </c>
      <c r="AIM43">
        <v>1.2712190399551</v>
      </c>
      <c r="AIN43">
        <v>1.28658842346417</v>
      </c>
      <c r="AIO43">
        <v>1.35676830626445</v>
      </c>
      <c r="AIP43">
        <v>1.3872215966577099</v>
      </c>
      <c r="AIQ43">
        <v>1.3483084430712999</v>
      </c>
      <c r="AIR43">
        <v>1.37305349418148</v>
      </c>
      <c r="AIS43">
        <v>1.44299281094201</v>
      </c>
      <c r="AIT43">
        <v>1.3355685062657301</v>
      </c>
      <c r="AIU43">
        <v>1.30158830608022</v>
      </c>
      <c r="AIV43">
        <v>1.33464899347815</v>
      </c>
      <c r="AIW43">
        <v>1.5202895286520099</v>
      </c>
      <c r="AIX43">
        <v>1.43268985306176</v>
      </c>
      <c r="AIY43">
        <v>1.3717022183095799</v>
      </c>
      <c r="AIZ43">
        <v>1.40449898645571</v>
      </c>
      <c r="AJA43">
        <v>1.3465945827571699</v>
      </c>
      <c r="AJB43">
        <v>1.3936226278564501</v>
      </c>
      <c r="AJC43">
        <v>1.4194245531812</v>
      </c>
      <c r="AJD43">
        <v>1.5307371945255199</v>
      </c>
      <c r="AJE43">
        <v>1.40172812460999</v>
      </c>
      <c r="AJF43">
        <v>1.4316018941616</v>
      </c>
      <c r="AJG43">
        <v>1.3103796851332801</v>
      </c>
      <c r="AJH43">
        <v>1.3469738589256699</v>
      </c>
      <c r="AJI43">
        <v>1.5643956666144601</v>
      </c>
      <c r="AJJ43">
        <v>1.4614899153511001</v>
      </c>
      <c r="AJK43">
        <v>1.3000112498002401</v>
      </c>
      <c r="AJL43">
        <v>1.3805094514674101</v>
      </c>
      <c r="AJM43">
        <v>1.34510255489327</v>
      </c>
      <c r="AJN43">
        <v>1.25383893484235</v>
      </c>
      <c r="AJO43">
        <v>1.4188032903485099</v>
      </c>
      <c r="AJP43">
        <v>1.28859888628324</v>
      </c>
      <c r="AJQ43">
        <v>1.3615441027820401</v>
      </c>
      <c r="AJR43">
        <v>1.3691094269394399</v>
      </c>
      <c r="AJS43">
        <v>1.38096871191584</v>
      </c>
      <c r="AJT43">
        <v>1.37553492430983</v>
      </c>
      <c r="AJU43">
        <v>1.31310204168875</v>
      </c>
      <c r="AJV43">
        <v>1.3962331200825799</v>
      </c>
      <c r="AJW43">
        <v>1.52906569914359</v>
      </c>
      <c r="AJX43">
        <v>1.5254573976544601</v>
      </c>
      <c r="AJY43">
        <v>1.34093316473591</v>
      </c>
      <c r="AJZ43">
        <v>1.3375913537192601</v>
      </c>
      <c r="AKA43">
        <v>1.31820486098433</v>
      </c>
      <c r="AKB43">
        <v>1.38249669904612</v>
      </c>
      <c r="AKC43">
        <v>1.39492276270086</v>
      </c>
      <c r="AKD43">
        <v>1.4520244437318399</v>
      </c>
      <c r="AKE43">
        <v>1.37841333129022</v>
      </c>
      <c r="AKF43">
        <v>1.36434636101466</v>
      </c>
      <c r="AKG43">
        <v>1.4221877021634901</v>
      </c>
      <c r="AKH43">
        <v>1.35111886993563</v>
      </c>
      <c r="AKI43">
        <v>1.3219868596031601</v>
      </c>
      <c r="AKJ43">
        <v>1.3641712488751001</v>
      </c>
      <c r="AKK43">
        <v>1.28502140801053</v>
      </c>
      <c r="AKL43">
        <v>1.31473346666798</v>
      </c>
      <c r="AKM43">
        <v>1.3893900611669201</v>
      </c>
      <c r="AKN43">
        <v>1.3332582494183101</v>
      </c>
      <c r="AKO43">
        <v>1.4275055370402201</v>
      </c>
      <c r="AKP43">
        <v>1.43557118612588</v>
      </c>
      <c r="AKQ43">
        <v>1.55256483888969</v>
      </c>
      <c r="AKR43">
        <v>1.45927779662214</v>
      </c>
      <c r="AKS43">
        <v>1.3688404604967099</v>
      </c>
      <c r="AKT43">
        <v>1.4488831717855499</v>
      </c>
      <c r="AKU43">
        <v>1.31492137950601</v>
      </c>
      <c r="AKV43">
        <v>1.4210620025810099</v>
      </c>
      <c r="AKW43">
        <v>1.3480827890475</v>
      </c>
      <c r="AKX43">
        <v>1.51902196463143</v>
      </c>
      <c r="AKY43">
        <v>1.40055439885083</v>
      </c>
      <c r="AKZ43">
        <v>1.4050748441495899</v>
      </c>
      <c r="ALA43">
        <v>1.49317962773588</v>
      </c>
      <c r="ALB43">
        <v>1.4119980368140399</v>
      </c>
      <c r="ALC43">
        <v>1.2746402279465801</v>
      </c>
      <c r="ALD43">
        <v>1.4546842530234001</v>
      </c>
      <c r="ALE43">
        <v>1.4569483639887499</v>
      </c>
      <c r="ALF43">
        <v>1.37492354045197</v>
      </c>
      <c r="ALG43">
        <v>1.34748502682309</v>
      </c>
      <c r="ALH43">
        <v>1.32908135025536</v>
      </c>
      <c r="ALI43">
        <v>1.33670661217586</v>
      </c>
      <c r="ALJ43">
        <v>1.59198634390653</v>
      </c>
      <c r="ALK43">
        <v>1.1942632570812799</v>
      </c>
      <c r="ALL43">
        <v>1.4114923203204901</v>
      </c>
      <c r="ALM43">
        <v>1.4254406117249501</v>
      </c>
      <c r="ALN43">
        <v>1.46028538650179</v>
      </c>
      <c r="ALO43">
        <v>1.2422758716044899</v>
      </c>
      <c r="ALP43">
        <v>1.3776465195430401</v>
      </c>
      <c r="ALQ43">
        <v>1.3291344192938901</v>
      </c>
      <c r="ALR43">
        <v>1.30330988852399</v>
      </c>
      <c r="ALS43">
        <v>1.44601148293635</v>
      </c>
      <c r="ALT43">
        <v>1.3486224708413499</v>
      </c>
      <c r="ALU43">
        <v>1.32271840506119</v>
      </c>
      <c r="ALV43">
        <v>1.3392558955098799</v>
      </c>
      <c r="ALW43">
        <v>1.32489757844487</v>
      </c>
      <c r="ALX43">
        <v>1.2274493664850901</v>
      </c>
      <c r="ALY43">
        <v>1.3971187326471199</v>
      </c>
      <c r="ALZ43">
        <v>1.3614929163928899</v>
      </c>
      <c r="AMA43">
        <v>1.30669781959375</v>
      </c>
      <c r="AMB43">
        <v>1.39274940661545</v>
      </c>
      <c r="AMC43">
        <v>1.54044585047482</v>
      </c>
      <c r="AMD43">
        <v>1.35963867134379</v>
      </c>
      <c r="AME43">
        <v>1.4675233293766401</v>
      </c>
      <c r="AMF43">
        <v>1.3216266054352399</v>
      </c>
      <c r="AMG43">
        <v>1.2936257609084201</v>
      </c>
      <c r="AMH43">
        <v>1.31375347271911</v>
      </c>
      <c r="AMI43">
        <v>1.34695995894236</v>
      </c>
      <c r="AMJ43">
        <v>1.3874106838600599</v>
      </c>
      <c r="AMK43">
        <v>1.2744140902047401</v>
      </c>
      <c r="AML43">
        <v>1.45247597041595</v>
      </c>
      <c r="AMM43">
        <v>1.32588270257187</v>
      </c>
    </row>
    <row r="44" spans="11:1027" ht="15.75" thickBot="1">
      <c r="K44" s="1">
        <v>25</v>
      </c>
      <c r="L44" s="3"/>
      <c r="M44" s="3" t="s">
        <v>9</v>
      </c>
      <c r="N44" s="3" t="s">
        <v>3</v>
      </c>
      <c r="O44" s="3" t="s">
        <v>5</v>
      </c>
      <c r="P44" s="3" t="s">
        <v>6</v>
      </c>
      <c r="Q44" s="3"/>
      <c r="R44" s="3">
        <v>0.74129929000000006</v>
      </c>
      <c r="S44" s="3">
        <v>0.73095125999999999</v>
      </c>
      <c r="T44" s="3">
        <v>321.31150000000002</v>
      </c>
      <c r="U44" s="3">
        <v>341.43790000000001</v>
      </c>
      <c r="V44">
        <v>5</v>
      </c>
      <c r="W44">
        <v>4</v>
      </c>
      <c r="X44">
        <v>13.836698626966699</v>
      </c>
      <c r="Y44">
        <v>0.70609388727600297</v>
      </c>
      <c r="Z44">
        <f>X44/Y44</f>
        <v>19.596117281720797</v>
      </c>
      <c r="AB44">
        <v>1.0524376419433901</v>
      </c>
      <c r="AC44">
        <v>1.1526571585629299</v>
      </c>
      <c r="AD44">
        <v>1.0076683251838701</v>
      </c>
      <c r="AE44">
        <v>1.10116356298457</v>
      </c>
      <c r="AF44">
        <v>1.10771296350562</v>
      </c>
      <c r="AG44">
        <v>1.11224632767705</v>
      </c>
      <c r="AH44">
        <v>1.0517937338407599</v>
      </c>
      <c r="AI44">
        <v>1.06618879156402</v>
      </c>
      <c r="AJ44">
        <v>1.1217543469532201</v>
      </c>
      <c r="AK44">
        <v>1.2742321394057401</v>
      </c>
      <c r="AL44">
        <v>1.04779222553781</v>
      </c>
      <c r="AM44">
        <v>1.0560000445568101</v>
      </c>
      <c r="AN44">
        <v>1.09963253903715</v>
      </c>
      <c r="AO44">
        <v>0.95600478738382599</v>
      </c>
      <c r="AP44">
        <v>1.0179259440561199</v>
      </c>
      <c r="AQ44">
        <v>1.0653230648762499</v>
      </c>
      <c r="AR44">
        <v>1.08361967650823</v>
      </c>
      <c r="AS44">
        <v>1.0840567830052701</v>
      </c>
      <c r="AT44">
        <v>1.08490489517111</v>
      </c>
      <c r="AU44">
        <v>1.13137972405262</v>
      </c>
      <c r="AV44">
        <v>1.0266543034559701</v>
      </c>
      <c r="AW44">
        <v>1.10525215127303</v>
      </c>
      <c r="AX44">
        <v>1.0964503658565401</v>
      </c>
      <c r="AY44">
        <v>1.1102613975481599</v>
      </c>
      <c r="AZ44">
        <v>1.04632633698551</v>
      </c>
      <c r="BA44">
        <v>1.0887810069017201</v>
      </c>
      <c r="BB44">
        <v>1.11225321034917</v>
      </c>
      <c r="BC44">
        <v>1.1425810365278499</v>
      </c>
      <c r="BD44">
        <v>1.1120603262589599</v>
      </c>
      <c r="BE44">
        <v>0.97159137421817199</v>
      </c>
      <c r="BF44">
        <v>1.11786084047269</v>
      </c>
      <c r="BG44">
        <v>1.1729301654020901</v>
      </c>
      <c r="BH44">
        <v>1.11690232468644</v>
      </c>
      <c r="BI44">
        <v>1.0978749442034299</v>
      </c>
      <c r="BJ44">
        <v>0.99788803193076903</v>
      </c>
      <c r="BK44">
        <v>1.0758778907172499</v>
      </c>
      <c r="BL44">
        <v>1.0718910565917601</v>
      </c>
      <c r="BM44">
        <v>1.0671568237012801</v>
      </c>
      <c r="BN44">
        <v>0.98069984824793599</v>
      </c>
      <c r="BO44">
        <v>0.99176713474950395</v>
      </c>
      <c r="BP44">
        <v>1.08039069315366</v>
      </c>
      <c r="BQ44">
        <v>1.11348486148378</v>
      </c>
      <c r="BR44">
        <v>1.11263922281433</v>
      </c>
      <c r="BS44">
        <v>1.08075400927341</v>
      </c>
      <c r="BT44">
        <v>0.95648612298917202</v>
      </c>
      <c r="BU44">
        <v>1.10294284484308</v>
      </c>
      <c r="BV44">
        <v>0.93721564179890204</v>
      </c>
      <c r="BW44">
        <v>1.1565403114633599</v>
      </c>
      <c r="BX44">
        <v>1.0202920748226201</v>
      </c>
      <c r="BY44">
        <v>0.98179892038113803</v>
      </c>
      <c r="BZ44">
        <v>0.99201832872746298</v>
      </c>
      <c r="CA44">
        <v>1.14501707021224</v>
      </c>
      <c r="CB44">
        <v>1.10264587367166</v>
      </c>
      <c r="CC44">
        <v>1.12876101020933</v>
      </c>
      <c r="CD44">
        <v>1.08493755467356</v>
      </c>
      <c r="CE44">
        <v>1.02493166015059</v>
      </c>
      <c r="CF44">
        <v>1.0381069889688801</v>
      </c>
      <c r="CG44">
        <v>1.07843458413641</v>
      </c>
      <c r="CH44">
        <v>1.07620515073461</v>
      </c>
      <c r="CI44">
        <v>0.98475533111475799</v>
      </c>
      <c r="CJ44">
        <v>1.09955905210029</v>
      </c>
      <c r="CK44">
        <v>1.1567083586234601</v>
      </c>
      <c r="CL44">
        <v>1.0016314713422401</v>
      </c>
      <c r="CM44">
        <v>1.11483583777809</v>
      </c>
      <c r="CN44">
        <v>1.06831891982395</v>
      </c>
      <c r="CO44">
        <v>1.0825814209892</v>
      </c>
      <c r="CP44">
        <v>0.97077172177480897</v>
      </c>
      <c r="CQ44">
        <v>1.09078207970011</v>
      </c>
      <c r="CR44">
        <v>1.11705277626054</v>
      </c>
      <c r="CS44">
        <v>1.06849910920921</v>
      </c>
      <c r="CT44">
        <v>1.04886523211094</v>
      </c>
      <c r="CU44">
        <v>1.1259465863054701</v>
      </c>
      <c r="CV44">
        <v>0.973425981602419</v>
      </c>
      <c r="CW44">
        <v>1.05415747262007</v>
      </c>
      <c r="CX44">
        <v>1.1003190583036999</v>
      </c>
      <c r="CY44">
        <v>1.1169922713098599</v>
      </c>
      <c r="CZ44">
        <v>1.19938605460986</v>
      </c>
      <c r="DA44">
        <v>1.06303662447223</v>
      </c>
      <c r="DB44">
        <v>1.1182696580904401</v>
      </c>
      <c r="DC44">
        <v>1.1602339168623299</v>
      </c>
      <c r="DD44">
        <v>1.11954652995196</v>
      </c>
      <c r="DE44">
        <v>1.05262648186109</v>
      </c>
      <c r="DF44">
        <v>1.0191906857622099</v>
      </c>
      <c r="DG44">
        <v>1.13046546386559</v>
      </c>
      <c r="DH44">
        <v>1.1052208907282299</v>
      </c>
      <c r="DI44">
        <v>1.15217075799247</v>
      </c>
      <c r="DJ44">
        <v>1.08961406705785</v>
      </c>
      <c r="DK44">
        <v>0.952782108972969</v>
      </c>
      <c r="DL44">
        <v>1.1033048708977899</v>
      </c>
      <c r="DM44">
        <v>1.1040883249500899</v>
      </c>
      <c r="DN44">
        <v>1.0821986448683001</v>
      </c>
      <c r="DO44">
        <v>1.11986437515352</v>
      </c>
      <c r="DP44">
        <v>1.08181187227759</v>
      </c>
      <c r="DQ44">
        <v>1.04880677564686</v>
      </c>
      <c r="DR44">
        <v>1.0915308493371401</v>
      </c>
      <c r="DS44">
        <v>1.16772913279105</v>
      </c>
      <c r="DT44">
        <v>1.0755302655954799</v>
      </c>
      <c r="DU44">
        <v>1.03083296396528</v>
      </c>
      <c r="DV44">
        <v>1.0719309247615101</v>
      </c>
      <c r="DW44">
        <v>1.0807102660030901</v>
      </c>
      <c r="DX44">
        <v>1.07282312139688</v>
      </c>
      <c r="DY44">
        <v>1.12067897477076</v>
      </c>
      <c r="DZ44">
        <v>1.1809891605530201</v>
      </c>
      <c r="EA44">
        <v>1.0520269553933601</v>
      </c>
      <c r="EB44">
        <v>1.1334943995233699</v>
      </c>
      <c r="EC44">
        <v>1.1539512473303399</v>
      </c>
      <c r="ED44">
        <v>1.15139977100019</v>
      </c>
      <c r="EE44">
        <v>1.1331301548031401</v>
      </c>
      <c r="EF44">
        <v>1.0650990345631099</v>
      </c>
      <c r="EG44">
        <v>0.91012876427523703</v>
      </c>
      <c r="EH44">
        <v>1.1027601502506801</v>
      </c>
      <c r="EI44">
        <v>1.02965465477086</v>
      </c>
      <c r="EJ44">
        <v>1.1437547232430001</v>
      </c>
      <c r="EK44">
        <v>1.08315180620062</v>
      </c>
      <c r="EL44">
        <v>1.0854138256891701</v>
      </c>
      <c r="EM44">
        <v>1.0868114602749499</v>
      </c>
      <c r="EN44">
        <v>1.0898147294795999</v>
      </c>
      <c r="EO44">
        <v>1.0936926022203599</v>
      </c>
      <c r="EP44">
        <v>1.0694058705745</v>
      </c>
      <c r="EQ44">
        <v>1.07838278398027</v>
      </c>
      <c r="ER44">
        <v>1.0315874946352099</v>
      </c>
      <c r="ES44">
        <v>1.1597861424318101</v>
      </c>
      <c r="ET44">
        <v>1.03231581631487</v>
      </c>
      <c r="EU44">
        <v>1.0525237018284701</v>
      </c>
      <c r="EV44">
        <v>0.97472031079575105</v>
      </c>
      <c r="EW44">
        <v>1.12386495942592</v>
      </c>
      <c r="EX44">
        <v>1.09441887363052</v>
      </c>
      <c r="EY44">
        <v>1.15357661668459</v>
      </c>
      <c r="EZ44">
        <v>1.06543912454631</v>
      </c>
      <c r="FA44">
        <v>1.07358769256313</v>
      </c>
      <c r="FB44">
        <v>1.09011786379333</v>
      </c>
      <c r="FC44">
        <v>1.05637751454875</v>
      </c>
      <c r="FD44">
        <v>1.0411944748575801</v>
      </c>
      <c r="FE44">
        <v>1.12954756573611</v>
      </c>
      <c r="FF44">
        <v>1.2060022854958401</v>
      </c>
      <c r="FG44">
        <v>1.0989630350676101</v>
      </c>
      <c r="FH44">
        <v>1.0694367912413401</v>
      </c>
      <c r="FI44">
        <v>1.00044602490108</v>
      </c>
      <c r="FJ44">
        <v>1.09568810466557</v>
      </c>
      <c r="FK44">
        <v>1.0768812641714101</v>
      </c>
      <c r="FL44">
        <v>1.0523297922300801</v>
      </c>
      <c r="FM44">
        <v>1.13193676778257</v>
      </c>
      <c r="FN44">
        <v>1.0770522448687201</v>
      </c>
      <c r="FO44">
        <v>1.0577429860609699</v>
      </c>
      <c r="FP44">
        <v>1.1277803726106601</v>
      </c>
      <c r="FQ44">
        <v>1.11248168943314</v>
      </c>
      <c r="FR44">
        <v>1.14401923122245</v>
      </c>
      <c r="FS44">
        <v>1.133350073753</v>
      </c>
      <c r="FT44">
        <v>1.1069065161725999</v>
      </c>
      <c r="FU44">
        <v>1.1033155121740801</v>
      </c>
      <c r="FV44">
        <v>1.08851886245352</v>
      </c>
      <c r="FW44">
        <v>1.1508038098891999</v>
      </c>
      <c r="FX44">
        <v>1.1221055893863701</v>
      </c>
      <c r="FY44">
        <v>1.04577910502477</v>
      </c>
      <c r="FZ44">
        <v>1.10854571589975</v>
      </c>
      <c r="GA44">
        <v>1.11759215393527</v>
      </c>
      <c r="GB44">
        <v>1.07117232727922</v>
      </c>
      <c r="GC44">
        <v>1.0259603807530999</v>
      </c>
      <c r="GD44">
        <v>1.1049569926021401</v>
      </c>
      <c r="GE44">
        <v>1.1014999671669901</v>
      </c>
      <c r="GF44">
        <v>1.1221103627187701</v>
      </c>
      <c r="GG44">
        <v>1.1185831167249201</v>
      </c>
      <c r="GH44">
        <v>0.985289593545427</v>
      </c>
      <c r="GI44">
        <v>1.0357657395275699</v>
      </c>
      <c r="GJ44">
        <v>1.10912670401653</v>
      </c>
      <c r="GK44">
        <v>1.00315667647248</v>
      </c>
      <c r="GL44">
        <v>1.0969219806491</v>
      </c>
      <c r="GM44">
        <v>1.06352793769298</v>
      </c>
      <c r="GN44">
        <v>1.0932866650178199</v>
      </c>
      <c r="GO44">
        <v>1.06586058038486</v>
      </c>
      <c r="GP44">
        <v>1.09917813380415</v>
      </c>
      <c r="GQ44">
        <v>1.0301322579666401</v>
      </c>
      <c r="GR44">
        <v>1.05922374524211</v>
      </c>
      <c r="GS44">
        <v>1.0040732073204099</v>
      </c>
      <c r="GT44">
        <v>1.1083209438434001</v>
      </c>
      <c r="GU44">
        <v>1.11921450438271</v>
      </c>
      <c r="GV44">
        <v>1.0791621670378699</v>
      </c>
      <c r="GW44">
        <v>1.1310018015694301</v>
      </c>
      <c r="GX44">
        <v>1.0693607419920299</v>
      </c>
      <c r="GY44">
        <v>1.1129954192428999</v>
      </c>
      <c r="GZ44">
        <v>1.1870607331518901</v>
      </c>
      <c r="HA44">
        <v>1.0847778775841499</v>
      </c>
      <c r="HB44">
        <v>1.09091052636067</v>
      </c>
      <c r="HC44">
        <v>1.1241828776476701</v>
      </c>
      <c r="HD44">
        <v>1.13189503148004</v>
      </c>
      <c r="HE44">
        <v>1.1133796108152001</v>
      </c>
      <c r="HF44">
        <v>1.0599216521643899</v>
      </c>
      <c r="HG44">
        <v>1.08515104653811</v>
      </c>
      <c r="HH44">
        <v>1.0445371891402999</v>
      </c>
      <c r="HI44">
        <v>1.1018409098350801</v>
      </c>
      <c r="HJ44">
        <v>0.99972971577932102</v>
      </c>
      <c r="HK44">
        <v>1.0413685769269201</v>
      </c>
      <c r="HL44">
        <v>1.0819853467737801</v>
      </c>
      <c r="HM44">
        <v>1.1005154601377101</v>
      </c>
      <c r="HN44">
        <v>1.0364261396105401</v>
      </c>
      <c r="HO44">
        <v>1.1055109802418801</v>
      </c>
      <c r="HP44">
        <v>1.0640428801570201</v>
      </c>
      <c r="HQ44">
        <v>1.07874272266961</v>
      </c>
      <c r="HR44">
        <v>1.1025590336778299</v>
      </c>
      <c r="HS44">
        <v>1.03037298919909</v>
      </c>
      <c r="HT44">
        <v>1.1479593730847599</v>
      </c>
      <c r="HU44">
        <v>1.0489458535413401</v>
      </c>
      <c r="HV44">
        <v>1.16534897706645</v>
      </c>
      <c r="HW44">
        <v>1.05548721727647</v>
      </c>
      <c r="HX44">
        <v>1.0861355021586401</v>
      </c>
      <c r="HY44">
        <v>1.15553560109022</v>
      </c>
      <c r="HZ44">
        <v>1.0703761122836699</v>
      </c>
      <c r="IA44">
        <v>1.0348618714751301</v>
      </c>
      <c r="IB44">
        <v>1.1099199601877301</v>
      </c>
      <c r="IC44">
        <v>1.1232229122839099</v>
      </c>
      <c r="ID44">
        <v>1.0455842727962199</v>
      </c>
      <c r="IE44">
        <v>1.1123686916233499</v>
      </c>
      <c r="IF44">
        <v>1.15551101774315</v>
      </c>
      <c r="IG44">
        <v>1.09425753565272</v>
      </c>
      <c r="IH44">
        <v>1.1596713033919499</v>
      </c>
      <c r="II44">
        <v>1.0751013053466001</v>
      </c>
      <c r="IJ44">
        <v>1.1767853765309899</v>
      </c>
      <c r="IK44">
        <v>1.1102049092062301</v>
      </c>
      <c r="IL44">
        <v>1.08826162064966</v>
      </c>
      <c r="IM44">
        <v>1.0874063287576801</v>
      </c>
      <c r="IN44">
        <v>1.05728485320567</v>
      </c>
      <c r="IO44">
        <v>1.0520965504259701</v>
      </c>
      <c r="IP44">
        <v>1.0667134165684</v>
      </c>
      <c r="IQ44">
        <v>1.1297779573128699</v>
      </c>
      <c r="IR44">
        <v>1.0379213144305399</v>
      </c>
      <c r="IS44">
        <v>1.1431897798772599</v>
      </c>
      <c r="IT44">
        <v>0.99389376600454804</v>
      </c>
      <c r="IU44">
        <v>1.11482195877547</v>
      </c>
      <c r="IV44">
        <v>1.0800776065670401</v>
      </c>
      <c r="IW44">
        <v>1.15900427345577</v>
      </c>
      <c r="IX44">
        <v>1.1130332945391099</v>
      </c>
      <c r="IY44">
        <v>1.0263664494803499</v>
      </c>
      <c r="IZ44">
        <v>1.06811901241775</v>
      </c>
      <c r="JA44">
        <v>1.09830885140263</v>
      </c>
      <c r="JB44">
        <v>1.1216625058688401</v>
      </c>
      <c r="JC44">
        <v>0.99422369724682802</v>
      </c>
      <c r="JD44">
        <v>1.13992206458627</v>
      </c>
      <c r="JE44">
        <v>1.0396254327699099</v>
      </c>
      <c r="JF44">
        <v>1.22116747934112</v>
      </c>
      <c r="JG44">
        <v>1.0461974582961699</v>
      </c>
      <c r="JH44">
        <v>1.08742986406076</v>
      </c>
      <c r="JI44">
        <v>1.1166162842755101</v>
      </c>
      <c r="JJ44">
        <v>1.0891442664159099</v>
      </c>
      <c r="JK44">
        <v>1.0814831115489401</v>
      </c>
      <c r="JL44">
        <v>1.0551685377914499</v>
      </c>
      <c r="JM44">
        <v>0.98688230597564597</v>
      </c>
      <c r="JN44">
        <v>1.1064285525164199</v>
      </c>
      <c r="JO44">
        <v>1.0366265181444501</v>
      </c>
      <c r="JP44">
        <v>1.02732789700745</v>
      </c>
      <c r="JQ44">
        <v>1.0345063304751201</v>
      </c>
      <c r="JR44">
        <v>1.13761400945508</v>
      </c>
      <c r="JS44">
        <v>1.2231549985129599</v>
      </c>
      <c r="JT44">
        <v>1.06377577523898</v>
      </c>
      <c r="JU44">
        <v>1.0503745264034601</v>
      </c>
      <c r="JV44">
        <v>0.94666831289457098</v>
      </c>
      <c r="JW44">
        <v>0.99150780170275599</v>
      </c>
      <c r="JX44">
        <v>1.06652962630126</v>
      </c>
      <c r="JY44">
        <v>1.05606357112828</v>
      </c>
      <c r="JZ44">
        <v>1.1479090209279901</v>
      </c>
      <c r="KA44">
        <v>1.1103395841006001</v>
      </c>
      <c r="KB44">
        <v>1.0256310547597101</v>
      </c>
      <c r="KC44">
        <v>1.1426755980999399</v>
      </c>
      <c r="KD44">
        <v>1.0592487860306099</v>
      </c>
      <c r="KE44">
        <v>1.1642259220850399</v>
      </c>
      <c r="KF44">
        <v>1.13565562151944</v>
      </c>
      <c r="KG44">
        <v>1.12403260173853</v>
      </c>
      <c r="KH44">
        <v>1.0981283287496</v>
      </c>
      <c r="KI44">
        <v>1.0595461296115001</v>
      </c>
      <c r="KJ44">
        <v>1.0941937051038699</v>
      </c>
      <c r="KK44">
        <v>1.0135239473284601</v>
      </c>
      <c r="KL44">
        <v>1.0499381989674501</v>
      </c>
      <c r="KM44">
        <v>1.0386991490872799</v>
      </c>
      <c r="KN44">
        <v>1.12023186697861</v>
      </c>
      <c r="KO44">
        <v>1.05809202648949</v>
      </c>
      <c r="KP44">
        <v>1.03163394521148</v>
      </c>
      <c r="KQ44">
        <v>1.0503024254532101</v>
      </c>
      <c r="KR44">
        <v>1.03398439714975</v>
      </c>
      <c r="KS44">
        <v>1.0801762315199299</v>
      </c>
      <c r="KT44">
        <v>1.0732611444015401</v>
      </c>
      <c r="KU44">
        <v>1.11791399631477</v>
      </c>
      <c r="KV44">
        <v>1.04045588626159</v>
      </c>
      <c r="KW44">
        <v>1.0995651260955599</v>
      </c>
      <c r="KX44">
        <v>1.0993497794448199</v>
      </c>
      <c r="KY44">
        <v>1.00219407773091</v>
      </c>
      <c r="KZ44">
        <v>1.0901130553540801</v>
      </c>
      <c r="LA44">
        <v>1.0989000697032101</v>
      </c>
      <c r="LB44">
        <v>1.1454982181839899</v>
      </c>
      <c r="LC44">
        <v>1.1117108461626199</v>
      </c>
      <c r="LD44">
        <v>1.0968910579194799</v>
      </c>
      <c r="LE44">
        <v>1.07273381902633</v>
      </c>
      <c r="LF44">
        <v>1.07638415419879</v>
      </c>
      <c r="LG44">
        <v>1.01686942039434</v>
      </c>
      <c r="LH44">
        <v>0.95492394641710998</v>
      </c>
      <c r="LI44">
        <v>0.99398049501681995</v>
      </c>
      <c r="LJ44">
        <v>1.0706077844805799</v>
      </c>
      <c r="LK44">
        <v>1.0527366608452</v>
      </c>
      <c r="LL44">
        <v>1.14465449778349</v>
      </c>
      <c r="LM44">
        <v>1.0195052821712001</v>
      </c>
      <c r="LN44">
        <v>1.08632465032438</v>
      </c>
      <c r="LO44">
        <v>1.0705230985448499</v>
      </c>
      <c r="LP44">
        <v>1.04050323201041</v>
      </c>
      <c r="LQ44">
        <v>1.13861304889355</v>
      </c>
      <c r="LR44">
        <v>1.0591182781720501</v>
      </c>
      <c r="LS44">
        <v>1.05104060041822</v>
      </c>
      <c r="LT44">
        <v>1.11345756954833</v>
      </c>
      <c r="LU44">
        <v>1.1218133500870699</v>
      </c>
      <c r="LV44">
        <v>1.00903773542611</v>
      </c>
      <c r="LW44">
        <v>1.1616146267644401</v>
      </c>
      <c r="LX44">
        <v>1.1318721865395101</v>
      </c>
      <c r="LY44">
        <v>1.1706365288332199</v>
      </c>
      <c r="LZ44">
        <v>1.0883235899925701</v>
      </c>
      <c r="MA44">
        <v>1.0530489866959101</v>
      </c>
      <c r="MB44">
        <v>1.06343598648584</v>
      </c>
      <c r="MC44">
        <v>1.0397240998769901</v>
      </c>
      <c r="MD44">
        <v>1.0735942969500301</v>
      </c>
      <c r="ME44">
        <v>1.09706079705326</v>
      </c>
      <c r="MF44">
        <v>1.1201610469843799</v>
      </c>
      <c r="MG44">
        <v>1.15179379830798</v>
      </c>
      <c r="MH44">
        <v>0.98509140003265006</v>
      </c>
      <c r="MI44">
        <v>1.06495953339377</v>
      </c>
      <c r="MJ44">
        <v>1.03821665123416</v>
      </c>
      <c r="MK44">
        <v>1.1175338999675499</v>
      </c>
      <c r="ML44">
        <v>1.10761364946107</v>
      </c>
      <c r="MM44">
        <v>1.0637174319443601</v>
      </c>
      <c r="MN44">
        <v>1.09641187763758</v>
      </c>
      <c r="MO44">
        <v>1.0817179009271001</v>
      </c>
      <c r="MP44">
        <v>1.0757210899568901</v>
      </c>
      <c r="MQ44">
        <v>1.0314938524412001</v>
      </c>
      <c r="MR44">
        <v>1.0622903597425599</v>
      </c>
      <c r="MS44">
        <v>0.99757277571706804</v>
      </c>
      <c r="MT44">
        <v>1.03799504299304</v>
      </c>
      <c r="MU44">
        <v>0.98071776172389702</v>
      </c>
      <c r="MV44">
        <v>1.1301076923190501</v>
      </c>
      <c r="MW44">
        <v>1.1164853025628001</v>
      </c>
      <c r="MX44">
        <v>1.1024288988900901</v>
      </c>
      <c r="MY44">
        <v>1.1300623975851001</v>
      </c>
      <c r="MZ44">
        <v>1.10720025843084</v>
      </c>
      <c r="NA44">
        <v>1.04003818448494</v>
      </c>
      <c r="NB44">
        <v>1.1867741034425401</v>
      </c>
      <c r="NC44">
        <v>1.07234187185077</v>
      </c>
      <c r="ND44">
        <v>1.0718020851547001</v>
      </c>
      <c r="NE44">
        <v>1.0867378596573201</v>
      </c>
      <c r="NF44">
        <v>1.1228316392478701</v>
      </c>
      <c r="NG44">
        <v>1.1207470150454599</v>
      </c>
      <c r="NH44">
        <v>1.01335173877305</v>
      </c>
      <c r="NI44">
        <v>1.00868428611063</v>
      </c>
      <c r="NJ44">
        <v>1.18222443342512</v>
      </c>
      <c r="NK44">
        <v>1.12331318715963</v>
      </c>
      <c r="NL44">
        <v>1.03371069725072</v>
      </c>
      <c r="NM44">
        <v>1.1487925842584099</v>
      </c>
      <c r="NN44">
        <v>1.12904667323352</v>
      </c>
      <c r="NO44">
        <v>1.0415645821195501</v>
      </c>
      <c r="NP44">
        <v>1.0856714253714601</v>
      </c>
      <c r="NQ44">
        <v>1.0543668001016699</v>
      </c>
      <c r="NR44">
        <v>1.05524324127158</v>
      </c>
      <c r="NS44">
        <v>0.99177829860302402</v>
      </c>
      <c r="NT44">
        <v>1.0354394463127401</v>
      </c>
      <c r="NU44">
        <v>1.1073968186896199</v>
      </c>
      <c r="NV44">
        <v>1.1453044156266301</v>
      </c>
      <c r="NW44">
        <v>1.2174725731103899</v>
      </c>
      <c r="NX44">
        <v>1.14326169597109</v>
      </c>
      <c r="NY44">
        <v>1.1065524509557101</v>
      </c>
      <c r="NZ44">
        <v>1.1209407684330199</v>
      </c>
      <c r="OA44">
        <v>1.1498442281751999</v>
      </c>
      <c r="OB44">
        <v>1.10210317912306</v>
      </c>
      <c r="OC44">
        <v>1.1130253172935201</v>
      </c>
      <c r="OD44">
        <v>1.0430992391579299</v>
      </c>
      <c r="OE44">
        <v>1.1384120043616699</v>
      </c>
      <c r="OF44">
        <v>1.1339209766823699</v>
      </c>
      <c r="OG44">
        <v>1.10585760735076</v>
      </c>
      <c r="OH44">
        <v>1.03459906917885</v>
      </c>
      <c r="OI44">
        <v>1.0986526184846299</v>
      </c>
      <c r="OJ44">
        <v>1.0089270430017101</v>
      </c>
      <c r="OK44">
        <v>1.06347371659437</v>
      </c>
      <c r="OL44">
        <v>1.07179296796996</v>
      </c>
      <c r="OM44">
        <v>0.94111180326005495</v>
      </c>
      <c r="ON44">
        <v>1.0110191320833899</v>
      </c>
      <c r="OO44">
        <v>1.11684122438016</v>
      </c>
      <c r="OP44">
        <v>1.04522113696268</v>
      </c>
      <c r="OQ44">
        <v>1.0368504926597899</v>
      </c>
      <c r="OR44">
        <v>1.0848877648558399</v>
      </c>
      <c r="OS44">
        <v>1.0824357146132</v>
      </c>
      <c r="OT44">
        <v>1.0094167328030701</v>
      </c>
      <c r="OU44">
        <v>1.0758281619168899</v>
      </c>
      <c r="OV44">
        <v>1.1345608448203299</v>
      </c>
      <c r="OW44">
        <v>1.0601444450898201</v>
      </c>
      <c r="OX44">
        <v>1.1238751536200999</v>
      </c>
      <c r="OY44">
        <v>1.1095886229626599</v>
      </c>
      <c r="OZ44">
        <v>1.1081182711648101</v>
      </c>
      <c r="PA44">
        <v>1.19465158778075</v>
      </c>
      <c r="PB44">
        <v>1.1119240546595599</v>
      </c>
      <c r="PC44">
        <v>1.0433142134367399</v>
      </c>
      <c r="PD44">
        <v>1.0281155545498399</v>
      </c>
      <c r="PE44">
        <v>1.05722572358306</v>
      </c>
      <c r="PF44">
        <v>1.2535607674468301</v>
      </c>
      <c r="PG44">
        <v>1.0808975875526901</v>
      </c>
      <c r="PH44">
        <v>1.0670849574016801</v>
      </c>
      <c r="PI44">
        <v>1.00965091973923</v>
      </c>
      <c r="PJ44">
        <v>1.0607561841517801</v>
      </c>
      <c r="PK44">
        <v>1.0198731158965699</v>
      </c>
      <c r="PL44">
        <v>1.15346561396409</v>
      </c>
      <c r="PM44">
        <v>1.08679016375799</v>
      </c>
      <c r="PN44">
        <v>1.01746396056144</v>
      </c>
      <c r="PO44">
        <v>1.1101830894775799</v>
      </c>
      <c r="PP44">
        <v>1.07190992713792</v>
      </c>
      <c r="PQ44">
        <v>1.0919144807408601</v>
      </c>
      <c r="PR44">
        <v>1.0926557740584399</v>
      </c>
      <c r="PS44">
        <v>1.03405868198103</v>
      </c>
      <c r="PT44">
        <v>1.04835330226776</v>
      </c>
      <c r="PU44">
        <v>1.13596380585071</v>
      </c>
      <c r="PV44">
        <v>1.1136432408045001</v>
      </c>
      <c r="PW44">
        <v>1.13994115247001</v>
      </c>
      <c r="PX44">
        <v>1.1112409034861199</v>
      </c>
      <c r="PY44">
        <v>1.0736941322174101</v>
      </c>
      <c r="PZ44">
        <v>1.04606966630107</v>
      </c>
      <c r="QA44">
        <v>1.0329306356521799</v>
      </c>
      <c r="QB44">
        <v>1.06050615135259</v>
      </c>
      <c r="QC44">
        <v>1.03769421957788</v>
      </c>
      <c r="QD44">
        <v>1.07928575503263</v>
      </c>
      <c r="QE44">
        <v>1.06252376399393</v>
      </c>
      <c r="QF44">
        <v>1.0940325341797801</v>
      </c>
      <c r="QG44">
        <v>1.06960103819119</v>
      </c>
      <c r="QH44">
        <v>1.1321029658272399</v>
      </c>
      <c r="QI44">
        <v>1.02189751685189</v>
      </c>
      <c r="QJ44">
        <v>1.04686438422977</v>
      </c>
      <c r="QK44">
        <v>1.1361908114906101</v>
      </c>
      <c r="QL44">
        <v>1.1007854878762</v>
      </c>
      <c r="QM44">
        <v>1.07589368483118</v>
      </c>
      <c r="QN44">
        <v>0.99991690395572896</v>
      </c>
      <c r="QO44">
        <v>1.07714548558391</v>
      </c>
      <c r="QP44">
        <v>0.99932739287888095</v>
      </c>
      <c r="QQ44">
        <v>1.1099542561851401</v>
      </c>
      <c r="QR44">
        <v>1.0823715778259899</v>
      </c>
      <c r="QS44">
        <v>1.1148420951234601</v>
      </c>
      <c r="QT44">
        <v>1.1090490929613599</v>
      </c>
      <c r="QU44">
        <v>1.07706448213609</v>
      </c>
      <c r="QV44">
        <v>1.0470152203257499</v>
      </c>
      <c r="QW44">
        <v>1.1333897702709901</v>
      </c>
      <c r="QX44">
        <v>1.1303630211365601</v>
      </c>
      <c r="QY44">
        <v>1.07791588082746</v>
      </c>
      <c r="QZ44">
        <v>1.14030193451032</v>
      </c>
      <c r="RA44">
        <v>1.11932754590262</v>
      </c>
      <c r="RB44">
        <v>1.1120739413714</v>
      </c>
      <c r="RC44">
        <v>0.96570037905067296</v>
      </c>
      <c r="RD44">
        <v>1.1311906787239401</v>
      </c>
      <c r="RE44">
        <v>1.0095232506323699</v>
      </c>
      <c r="RF44">
        <v>1.0473740140952501</v>
      </c>
      <c r="RG44">
        <v>1.1286896413605001</v>
      </c>
      <c r="RH44">
        <v>1.1390253537989801</v>
      </c>
      <c r="RI44">
        <v>1.0606364769365</v>
      </c>
      <c r="RJ44">
        <v>1.09504578526667</v>
      </c>
      <c r="RK44">
        <v>1.15801383131936</v>
      </c>
      <c r="RL44">
        <v>1.1006237932529099</v>
      </c>
      <c r="RM44">
        <v>1.1140673632266</v>
      </c>
      <c r="RN44">
        <v>1.0224904911463999</v>
      </c>
      <c r="RO44">
        <v>1.13990021216069</v>
      </c>
      <c r="RP44">
        <v>1.07126827412328</v>
      </c>
      <c r="RQ44">
        <v>1.14565789316686</v>
      </c>
      <c r="RR44">
        <v>1.11257750807362</v>
      </c>
      <c r="RS44">
        <v>1.0628240788134</v>
      </c>
      <c r="RT44">
        <v>1.1053882075799899</v>
      </c>
      <c r="RU44">
        <v>1.03070640430455</v>
      </c>
      <c r="RV44">
        <v>1.071808960769</v>
      </c>
      <c r="RW44">
        <v>1.0843221200120701</v>
      </c>
      <c r="RX44">
        <v>1.0845523628931399</v>
      </c>
      <c r="RY44">
        <v>1.00579921704405</v>
      </c>
      <c r="RZ44">
        <v>1.0663313603221001</v>
      </c>
      <c r="SA44">
        <v>1.1618597932741801</v>
      </c>
      <c r="SB44">
        <v>1.1012286781088101</v>
      </c>
      <c r="SC44">
        <v>1.10161418104802</v>
      </c>
      <c r="SD44">
        <v>1.091424276503</v>
      </c>
      <c r="SE44">
        <v>1.01827975922995</v>
      </c>
      <c r="SF44">
        <v>0.994217306887208</v>
      </c>
      <c r="SG44">
        <v>0.99383548644414099</v>
      </c>
      <c r="SH44">
        <v>1.1115730677984199</v>
      </c>
      <c r="SI44">
        <v>1.03556998821951</v>
      </c>
      <c r="SJ44">
        <v>1.11990694494482</v>
      </c>
      <c r="SK44">
        <v>1.12812985554734</v>
      </c>
      <c r="SL44">
        <v>0.940892269596736</v>
      </c>
      <c r="SM44">
        <v>1.0807626743124801</v>
      </c>
      <c r="SN44">
        <v>1.08514010514149</v>
      </c>
      <c r="SO44">
        <v>1.1414923707976601</v>
      </c>
      <c r="SP44">
        <v>1.0567821712888801</v>
      </c>
      <c r="SQ44">
        <v>1.0234916992268499</v>
      </c>
      <c r="SR44">
        <v>1.08875845727078</v>
      </c>
      <c r="SS44">
        <v>1.02837744133722</v>
      </c>
      <c r="ST44">
        <v>1.10872600203011</v>
      </c>
      <c r="SU44">
        <v>1.0469859543654501</v>
      </c>
      <c r="SV44">
        <v>1.10144171808059</v>
      </c>
      <c r="SW44">
        <v>1.06787975173563</v>
      </c>
      <c r="SX44">
        <v>1.11136865457017</v>
      </c>
      <c r="SY44">
        <v>1.1354857905993401</v>
      </c>
      <c r="SZ44">
        <v>1.0927172265126399</v>
      </c>
      <c r="TA44">
        <v>1.07533933714332</v>
      </c>
      <c r="TB44">
        <v>1.0668937119920401</v>
      </c>
      <c r="TC44">
        <v>0.94790173615518003</v>
      </c>
      <c r="TD44">
        <v>0.949654877010078</v>
      </c>
      <c r="TE44">
        <v>1.1384646734739201</v>
      </c>
      <c r="TF44">
        <v>1.07669235520124</v>
      </c>
      <c r="TG44">
        <v>1.05085105045633</v>
      </c>
      <c r="TH44">
        <v>0.97974878909502505</v>
      </c>
      <c r="TI44">
        <v>1.15964761019526</v>
      </c>
      <c r="TJ44">
        <v>1.06931861659627</v>
      </c>
      <c r="TK44">
        <v>1.0641414233219799</v>
      </c>
      <c r="TL44">
        <v>1.07595385223121</v>
      </c>
      <c r="TM44">
        <v>1.12946838532727</v>
      </c>
      <c r="TN44">
        <v>1.14367721850077</v>
      </c>
      <c r="TO44">
        <v>1.02877699873603</v>
      </c>
      <c r="TP44">
        <v>1.04696177146762</v>
      </c>
      <c r="TQ44">
        <v>1.15645756369703</v>
      </c>
      <c r="TR44">
        <v>1.07273955456866</v>
      </c>
      <c r="TS44">
        <v>1.02664437718085</v>
      </c>
      <c r="TT44">
        <v>0.99330469675258704</v>
      </c>
      <c r="TU44">
        <v>1.1328518245047601</v>
      </c>
      <c r="TV44">
        <v>1.07998607477986</v>
      </c>
      <c r="TW44">
        <v>0.94471137721847898</v>
      </c>
      <c r="TX44">
        <v>1.09345312476234</v>
      </c>
      <c r="TY44">
        <v>1.1365730927172499</v>
      </c>
      <c r="TZ44">
        <v>1.13498351124379</v>
      </c>
      <c r="UA44">
        <v>1.0647599970730599</v>
      </c>
      <c r="UB44">
        <v>1.1112943157959001</v>
      </c>
      <c r="UC44">
        <v>1.02339341557082</v>
      </c>
      <c r="UD44">
        <v>1.0877996151856899</v>
      </c>
      <c r="UE44">
        <v>1.1596156669434601</v>
      </c>
      <c r="UF44">
        <v>1.0477302031746101</v>
      </c>
      <c r="UG44">
        <v>1.0468123218322201</v>
      </c>
      <c r="UH44">
        <v>1.0794952243490901</v>
      </c>
      <c r="UI44">
        <v>1.1172416354213</v>
      </c>
      <c r="UJ44">
        <v>1.0565244615088201</v>
      </c>
      <c r="UK44">
        <v>1.05756129361978</v>
      </c>
      <c r="UL44">
        <v>1.08562681615866</v>
      </c>
      <c r="UM44">
        <v>1.1265151174975501</v>
      </c>
      <c r="UN44">
        <v>1.1248346680702499</v>
      </c>
      <c r="UO44">
        <v>1.1049443657910001</v>
      </c>
      <c r="UP44">
        <v>1.1391070671294901</v>
      </c>
      <c r="UQ44">
        <v>1.0669375954555</v>
      </c>
      <c r="UR44">
        <v>1.0030914979699099</v>
      </c>
      <c r="US44">
        <v>1.1407204949046701</v>
      </c>
      <c r="UT44">
        <v>1.03624721542141</v>
      </c>
      <c r="UU44">
        <v>1.0838747643422899</v>
      </c>
      <c r="UV44">
        <v>1.15602094164172</v>
      </c>
      <c r="UW44">
        <v>1.0578786429129401</v>
      </c>
      <c r="UX44">
        <v>1.0235647252515701</v>
      </c>
      <c r="UY44">
        <v>1.13989378931732</v>
      </c>
      <c r="UZ44">
        <v>1.11325865854025</v>
      </c>
      <c r="VA44">
        <v>1.1112208937829899</v>
      </c>
      <c r="VB44">
        <v>1.10273587302229</v>
      </c>
      <c r="VC44">
        <v>1.14061241279351</v>
      </c>
      <c r="VD44">
        <v>1.1727481749589701</v>
      </c>
      <c r="VE44">
        <v>1.15585871152905</v>
      </c>
      <c r="VF44">
        <v>1.02932573482201</v>
      </c>
      <c r="VG44">
        <v>1.06790708710978</v>
      </c>
      <c r="VH44">
        <v>1.1328560266085801</v>
      </c>
      <c r="VI44">
        <v>1.1026281471352399</v>
      </c>
      <c r="VJ44">
        <v>1.08809349590131</v>
      </c>
      <c r="VK44">
        <v>1.0111793049778199</v>
      </c>
      <c r="VL44">
        <v>1.0970554154040399</v>
      </c>
      <c r="VM44">
        <v>1.0127724760341501</v>
      </c>
      <c r="VN44">
        <v>1.00118522704465</v>
      </c>
      <c r="VO44">
        <v>1.0159239429526301</v>
      </c>
      <c r="VP44">
        <v>1.07654151647452</v>
      </c>
      <c r="VQ44">
        <v>1.08497881896276</v>
      </c>
      <c r="VR44">
        <v>1.13769848317349</v>
      </c>
      <c r="VS44">
        <v>1.17063377609699</v>
      </c>
      <c r="VT44">
        <v>0.99937172786901396</v>
      </c>
      <c r="VU44">
        <v>1.0735208203717901</v>
      </c>
      <c r="VV44">
        <v>1.04946130005015</v>
      </c>
      <c r="VW44">
        <v>1.0020349890249001</v>
      </c>
      <c r="VX44">
        <v>1.13856978095407</v>
      </c>
      <c r="VY44">
        <v>1.0847493817037901</v>
      </c>
      <c r="VZ44">
        <v>0.95009182511955503</v>
      </c>
      <c r="WA44">
        <v>1.06492971226765</v>
      </c>
      <c r="WB44">
        <v>1.1155206267278699</v>
      </c>
      <c r="WC44">
        <v>1.11308273501519</v>
      </c>
      <c r="WD44">
        <v>1.0608139424410901</v>
      </c>
      <c r="WE44">
        <v>1.0018306203126199</v>
      </c>
      <c r="WF44">
        <v>1.0796718808574099</v>
      </c>
      <c r="WG44">
        <v>1.0597374564170401</v>
      </c>
      <c r="WH44">
        <v>1.1022341592461999</v>
      </c>
      <c r="WI44">
        <v>1.03827925456234</v>
      </c>
      <c r="WJ44">
        <v>1.1328015294260401</v>
      </c>
      <c r="WK44">
        <v>1.0255940066087399</v>
      </c>
      <c r="WL44">
        <v>0.970904236157629</v>
      </c>
      <c r="WM44">
        <v>1.02360815422381</v>
      </c>
      <c r="WN44">
        <v>1.1230046647801</v>
      </c>
      <c r="WO44">
        <v>1.15058740017314</v>
      </c>
      <c r="WP44">
        <v>1.11692839375398</v>
      </c>
      <c r="WQ44">
        <v>1.18283375892915</v>
      </c>
      <c r="WR44">
        <v>1.0978376725552399</v>
      </c>
      <c r="WS44">
        <v>1.1010528283299199</v>
      </c>
      <c r="WT44">
        <v>1.0309081918777001</v>
      </c>
      <c r="WU44">
        <v>1.0121550675206601</v>
      </c>
      <c r="WV44">
        <v>1.1045273962550499</v>
      </c>
      <c r="WW44">
        <v>1.13653396309331</v>
      </c>
      <c r="WX44">
        <v>1.1105020172528599</v>
      </c>
      <c r="WY44">
        <v>1.0696008086522399</v>
      </c>
      <c r="WZ44">
        <v>1.21679575143151</v>
      </c>
      <c r="XA44">
        <v>1.0192338162325001</v>
      </c>
      <c r="XB44">
        <v>1.10052594946658</v>
      </c>
      <c r="XC44">
        <v>1.0491759670924301</v>
      </c>
      <c r="XD44">
        <v>1.0551989342811501</v>
      </c>
      <c r="XE44">
        <v>1.1000639467354301</v>
      </c>
      <c r="XF44">
        <v>1.15997420461853</v>
      </c>
      <c r="XG44">
        <v>1.12354411533738</v>
      </c>
      <c r="XH44">
        <v>1.2137705161883201</v>
      </c>
      <c r="XI44">
        <v>1.10964918607882</v>
      </c>
      <c r="XJ44">
        <v>1.05448919301886</v>
      </c>
      <c r="XK44">
        <v>1.1453166679601801</v>
      </c>
      <c r="XL44">
        <v>0.97240424831942995</v>
      </c>
      <c r="XM44">
        <v>1.10665475735726</v>
      </c>
      <c r="XN44">
        <v>1.11344598453891</v>
      </c>
      <c r="XO44">
        <v>1.0724268402291099</v>
      </c>
      <c r="XP44">
        <v>1.02883956016945</v>
      </c>
      <c r="XQ44">
        <v>1.05567196827638</v>
      </c>
      <c r="XR44">
        <v>1.1199065944428599</v>
      </c>
      <c r="XS44">
        <v>1.0982562288907001</v>
      </c>
      <c r="XT44">
        <v>1.11606087884521</v>
      </c>
      <c r="XU44">
        <v>1.0033888129350399</v>
      </c>
      <c r="XV44">
        <v>1.1651736303900999</v>
      </c>
      <c r="XW44">
        <v>0.99429659452348795</v>
      </c>
      <c r="XX44">
        <v>1.0683492486945201</v>
      </c>
      <c r="XY44">
        <v>0.96301849986719001</v>
      </c>
      <c r="XZ44">
        <v>1.05258966622507</v>
      </c>
      <c r="YA44">
        <v>1.11369118444877</v>
      </c>
      <c r="YB44">
        <v>1.0642573610206001</v>
      </c>
      <c r="YC44">
        <v>1.06134667695333</v>
      </c>
      <c r="YD44">
        <v>1.11494411381449</v>
      </c>
      <c r="YE44">
        <v>1.11130421379639</v>
      </c>
      <c r="YF44">
        <v>1.0561584871794001</v>
      </c>
      <c r="YG44">
        <v>1.1337076240844099</v>
      </c>
      <c r="YH44">
        <v>0.99531515015896799</v>
      </c>
      <c r="YI44">
        <v>0.992176447455271</v>
      </c>
      <c r="YJ44">
        <v>1.1505309212228401</v>
      </c>
      <c r="YK44">
        <v>1.13219682235707</v>
      </c>
      <c r="YL44">
        <v>1.0959682005385101</v>
      </c>
      <c r="YM44">
        <v>1.0353560618447299</v>
      </c>
      <c r="YN44">
        <v>1.0491111990173001</v>
      </c>
      <c r="YO44">
        <v>1.15270277290379</v>
      </c>
      <c r="YP44">
        <v>1.0949493656373399</v>
      </c>
      <c r="YQ44">
        <v>1.16218762556814</v>
      </c>
      <c r="YR44">
        <v>1.1061646747006899</v>
      </c>
      <c r="YS44">
        <v>1.1440275933022701</v>
      </c>
      <c r="YT44">
        <v>0.98417393381486595</v>
      </c>
      <c r="YU44">
        <v>1.1126901507232301</v>
      </c>
      <c r="YV44">
        <v>1.0574807089048599</v>
      </c>
      <c r="YW44">
        <v>1.0578782520107699</v>
      </c>
      <c r="YX44">
        <v>1.0025900081550001</v>
      </c>
      <c r="YY44">
        <v>1.05108992210787</v>
      </c>
      <c r="YZ44">
        <v>1.0962791396132101</v>
      </c>
      <c r="ZA44">
        <v>1.21512135484221</v>
      </c>
      <c r="ZB44">
        <v>1.0671987526786999</v>
      </c>
      <c r="ZC44">
        <v>1.0572117310150699</v>
      </c>
      <c r="ZD44">
        <v>1.1423291985513699</v>
      </c>
      <c r="ZE44">
        <v>1.0835366041990999</v>
      </c>
      <c r="ZF44">
        <v>1.0270466169200201</v>
      </c>
      <c r="ZG44">
        <v>1.13003215331496</v>
      </c>
      <c r="ZH44">
        <v>1.17095776333432</v>
      </c>
      <c r="ZI44">
        <v>1.0992156715051999</v>
      </c>
      <c r="ZJ44">
        <v>1.04507717463725</v>
      </c>
      <c r="ZK44">
        <v>1.0432673486569599</v>
      </c>
      <c r="ZL44">
        <v>0.984252445209715</v>
      </c>
      <c r="ZM44">
        <v>1.07133046544692</v>
      </c>
      <c r="ZN44">
        <v>1.1378440429680901</v>
      </c>
      <c r="ZO44">
        <v>1.0541085485414601</v>
      </c>
      <c r="ZP44">
        <v>1.1176131192927401</v>
      </c>
      <c r="ZQ44">
        <v>1.1120927826626801</v>
      </c>
      <c r="ZR44">
        <v>1.01278685229008</v>
      </c>
      <c r="ZS44">
        <v>1.11699858524167</v>
      </c>
      <c r="ZT44">
        <v>1.1278199116279299</v>
      </c>
      <c r="ZU44">
        <v>1.0970119809160801</v>
      </c>
      <c r="ZV44">
        <v>0.99825481303651198</v>
      </c>
      <c r="ZW44">
        <v>1.0614895142080001</v>
      </c>
      <c r="ZX44">
        <v>1.1010317833593399</v>
      </c>
      <c r="ZY44">
        <v>1.19253118773031</v>
      </c>
      <c r="ZZ44">
        <v>0.98471094093755696</v>
      </c>
      <c r="AAA44">
        <v>1.10956129289898</v>
      </c>
      <c r="AAB44">
        <v>1.1563499945981399</v>
      </c>
      <c r="AAC44">
        <v>1.05744911909015</v>
      </c>
      <c r="AAD44">
        <v>1.1606585164774099</v>
      </c>
      <c r="AAE44">
        <v>1.1013997565597999</v>
      </c>
      <c r="AAF44">
        <v>0.99000391010054001</v>
      </c>
      <c r="AAG44">
        <v>1.0020441500296</v>
      </c>
      <c r="AAH44">
        <v>1.06138837927846</v>
      </c>
      <c r="AAI44">
        <v>1.03625378068902</v>
      </c>
      <c r="AAJ44">
        <v>1.12342794037315</v>
      </c>
      <c r="AAK44">
        <v>1.1576940126823001</v>
      </c>
      <c r="AAL44">
        <v>1.05362950400042</v>
      </c>
      <c r="AAM44">
        <v>1.0634691924245601</v>
      </c>
      <c r="AAN44">
        <v>1.0449928784037701</v>
      </c>
      <c r="AAO44">
        <v>1.10076796198686</v>
      </c>
      <c r="AAP44">
        <v>1.00661569197386</v>
      </c>
      <c r="AAQ44">
        <v>1.0711199909453299</v>
      </c>
      <c r="AAR44">
        <v>1.1608907201015699</v>
      </c>
      <c r="AAS44">
        <v>1.0094046844611499</v>
      </c>
      <c r="AAT44">
        <v>1.1367793847057199</v>
      </c>
      <c r="AAU44">
        <v>0.92594503056558997</v>
      </c>
      <c r="AAV44">
        <v>1.11161545894555</v>
      </c>
      <c r="AAW44">
        <v>1.1132128772688099</v>
      </c>
      <c r="AAX44">
        <v>0.95903077626504996</v>
      </c>
      <c r="AAY44">
        <v>1.08835256136004</v>
      </c>
      <c r="AAZ44">
        <v>0.97692310879678201</v>
      </c>
      <c r="ABA44">
        <v>1.0710137118365</v>
      </c>
      <c r="ABB44">
        <v>1.12410566278788</v>
      </c>
      <c r="ABC44">
        <v>1.0335276936995399</v>
      </c>
      <c r="ABD44">
        <v>1.03979365085903</v>
      </c>
      <c r="ABE44">
        <v>1.0910733151627501</v>
      </c>
      <c r="ABF44">
        <v>1.0215432334756001</v>
      </c>
      <c r="ABG44">
        <v>1.05852319355938</v>
      </c>
      <c r="ABH44">
        <v>1.08632292151736</v>
      </c>
      <c r="ABI44">
        <v>1.0254922870579699</v>
      </c>
      <c r="ABJ44">
        <v>1.0707660528740399</v>
      </c>
      <c r="ABK44">
        <v>1.0642710790479499</v>
      </c>
      <c r="ABL44">
        <v>1.0767971066212501</v>
      </c>
      <c r="ABM44">
        <v>1.1369330254046699</v>
      </c>
      <c r="ABN44">
        <v>1.0827294314759499</v>
      </c>
      <c r="ABO44">
        <v>1.03384920306721</v>
      </c>
      <c r="ABP44">
        <v>1.1908074324567901</v>
      </c>
      <c r="ABQ44">
        <v>1.0044344247272701</v>
      </c>
      <c r="ABR44">
        <v>1.07195955455087</v>
      </c>
      <c r="ABS44">
        <v>0.97954016824783496</v>
      </c>
      <c r="ABT44">
        <v>1.09765297269358</v>
      </c>
      <c r="ABU44">
        <v>1.0907927309357099</v>
      </c>
      <c r="ABV44">
        <v>1.18447676180421</v>
      </c>
      <c r="ABW44">
        <v>1.1793872137956101</v>
      </c>
      <c r="ABX44">
        <v>1.0769750940619101</v>
      </c>
      <c r="ABY44">
        <v>1.10692028254686</v>
      </c>
      <c r="ABZ44">
        <v>0.99642469461535399</v>
      </c>
      <c r="ACA44">
        <v>1.05757395479455</v>
      </c>
      <c r="ACB44">
        <v>1.12465370813544</v>
      </c>
      <c r="ACC44">
        <v>1.0906374664388201</v>
      </c>
      <c r="ACD44">
        <v>1.0620105065957199</v>
      </c>
      <c r="ACE44">
        <v>1.02998576529972</v>
      </c>
      <c r="ACF44">
        <v>0.97053771978688796</v>
      </c>
      <c r="ACG44">
        <v>1.0418181536819</v>
      </c>
      <c r="ACH44">
        <v>1.0617490986026801</v>
      </c>
      <c r="ACI44">
        <v>1.0649844203573799</v>
      </c>
      <c r="ACJ44">
        <v>1.07454316433293</v>
      </c>
      <c r="ACK44">
        <v>1.13045177105552</v>
      </c>
      <c r="ACL44">
        <v>1.0672731597263001</v>
      </c>
      <c r="ACM44">
        <v>1.0562465145056501</v>
      </c>
      <c r="ACN44">
        <v>1.0581909679602699</v>
      </c>
      <c r="ACO44">
        <v>1.0362770301817801</v>
      </c>
      <c r="ACP44">
        <v>1.1396989959313699</v>
      </c>
      <c r="ACQ44">
        <v>1.07624395336314</v>
      </c>
      <c r="ACR44">
        <v>1.0481037685869901</v>
      </c>
      <c r="ACS44">
        <v>1.10813755327413</v>
      </c>
      <c r="ACT44">
        <v>1.0822706033921501</v>
      </c>
      <c r="ACU44">
        <v>1.1287370262461001</v>
      </c>
      <c r="ACV44">
        <v>1.13786421410575</v>
      </c>
      <c r="ACW44">
        <v>1.07604204318938</v>
      </c>
      <c r="ACX44">
        <v>1.06456105401378</v>
      </c>
      <c r="ACY44">
        <v>1.04441603441158</v>
      </c>
      <c r="ACZ44">
        <v>1.0743366862897099</v>
      </c>
      <c r="ADA44">
        <v>1.04705173937013</v>
      </c>
      <c r="ADB44">
        <v>1.1618996618231501</v>
      </c>
      <c r="ADC44">
        <v>1.1693400770692199</v>
      </c>
      <c r="ADD44">
        <v>0.98784640656705103</v>
      </c>
      <c r="ADE44">
        <v>1.11476200004177</v>
      </c>
      <c r="ADF44">
        <v>1.00930379879393</v>
      </c>
      <c r="ADG44">
        <v>1.0567003675215401</v>
      </c>
      <c r="ADH44">
        <v>1.0533062561949</v>
      </c>
      <c r="ADI44">
        <v>1.03072087561135</v>
      </c>
      <c r="ADJ44">
        <v>1.1133122488723699</v>
      </c>
      <c r="ADK44">
        <v>1.09952166625838</v>
      </c>
      <c r="ADL44">
        <v>1.10708462589329</v>
      </c>
      <c r="ADM44">
        <v>1.08502552651637</v>
      </c>
      <c r="ADN44">
        <v>1.1300879877666099</v>
      </c>
      <c r="ADO44">
        <v>1.06247646397742</v>
      </c>
      <c r="ADP44">
        <v>1.1693118995754399</v>
      </c>
      <c r="ADQ44">
        <v>1.0631667129432001</v>
      </c>
      <c r="ADR44">
        <v>1.14038817500784</v>
      </c>
      <c r="ADS44">
        <v>1.0937968101700499</v>
      </c>
      <c r="ADT44">
        <v>1.08205768633694</v>
      </c>
      <c r="ADU44">
        <v>1.0885333273542299</v>
      </c>
      <c r="ADV44">
        <v>1.0409678226707699</v>
      </c>
      <c r="ADW44">
        <v>1.14383968946174</v>
      </c>
      <c r="ADX44">
        <v>1.07610707093249</v>
      </c>
      <c r="ADY44">
        <v>1.15339306566533</v>
      </c>
      <c r="ADZ44">
        <v>1.04196566295034</v>
      </c>
      <c r="AEA44">
        <v>1.0775844563196</v>
      </c>
      <c r="AEB44">
        <v>1.1557413750308201</v>
      </c>
      <c r="AEC44">
        <v>1.0258864593202699</v>
      </c>
      <c r="AED44">
        <v>0.99590361118136195</v>
      </c>
      <c r="AEE44">
        <v>1.00991779258811</v>
      </c>
      <c r="AEF44">
        <v>1.09883776239539</v>
      </c>
      <c r="AEG44">
        <v>0.98935778573561695</v>
      </c>
      <c r="AEH44">
        <v>1.0297909493383099</v>
      </c>
      <c r="AEI44">
        <v>1.0765108274903701</v>
      </c>
      <c r="AEJ44">
        <v>1.04702263654914</v>
      </c>
      <c r="AEK44">
        <v>1.1415554965104799</v>
      </c>
      <c r="AEL44">
        <v>1.13238197454786</v>
      </c>
      <c r="AEM44">
        <v>1.07213305969346</v>
      </c>
      <c r="AEN44">
        <v>1.0702454439060101</v>
      </c>
      <c r="AEO44">
        <v>1.02908714606383</v>
      </c>
      <c r="AEP44">
        <v>1.1049015107642099</v>
      </c>
      <c r="AEQ44">
        <v>1.0847108350849901</v>
      </c>
      <c r="AER44">
        <v>1.05814533776533</v>
      </c>
      <c r="AES44">
        <v>1.0980096215031101</v>
      </c>
      <c r="AET44">
        <v>1.0529522766309101</v>
      </c>
      <c r="AEU44">
        <v>1.1545121249347301</v>
      </c>
      <c r="AEV44">
        <v>1.07315451359084</v>
      </c>
      <c r="AEW44">
        <v>1.0809985082076401</v>
      </c>
      <c r="AEX44">
        <v>1.0824139137078399</v>
      </c>
      <c r="AEY44">
        <v>1.00889051677997</v>
      </c>
      <c r="AEZ44">
        <v>1.1186770613769299</v>
      </c>
      <c r="AFA44">
        <v>1.0686614308885301</v>
      </c>
      <c r="AFB44">
        <v>1.1847434813900899</v>
      </c>
      <c r="AFC44">
        <v>1.10592816087441</v>
      </c>
      <c r="AFD44">
        <v>0.98295830731077305</v>
      </c>
      <c r="AFE44">
        <v>1.0433980546772701</v>
      </c>
      <c r="AFF44">
        <v>0.99021126934727599</v>
      </c>
      <c r="AFG44">
        <v>1.0430496172238799</v>
      </c>
      <c r="AFH44">
        <v>1.14788928934734</v>
      </c>
      <c r="AFI44">
        <v>1.1885007628328399</v>
      </c>
      <c r="AFJ44">
        <v>1.0579343899392599</v>
      </c>
      <c r="AFK44">
        <v>1.0579980458671601</v>
      </c>
      <c r="AFL44">
        <v>1.1064924268507701</v>
      </c>
      <c r="AFM44">
        <v>1.09078045687324</v>
      </c>
      <c r="AFN44">
        <v>0.97394215922833105</v>
      </c>
      <c r="AFO44">
        <v>1.05405413625744</v>
      </c>
      <c r="AFP44">
        <v>1.1046208751198801</v>
      </c>
      <c r="AFQ44">
        <v>1.08418836137559</v>
      </c>
      <c r="AFR44">
        <v>1.1459009595285701</v>
      </c>
      <c r="AFS44">
        <v>1.0968832877869901</v>
      </c>
      <c r="AFT44">
        <v>1.0669332352113701</v>
      </c>
      <c r="AFU44">
        <v>1.0966134308367399</v>
      </c>
      <c r="AFV44">
        <v>1.0546427046857401</v>
      </c>
      <c r="AFW44">
        <v>1.15020337354788</v>
      </c>
      <c r="AFX44">
        <v>1.01469606077445</v>
      </c>
      <c r="AFY44">
        <v>1.0811618535012</v>
      </c>
      <c r="AFZ44">
        <v>1.09305942165922</v>
      </c>
      <c r="AGA44">
        <v>1.0484796968922001</v>
      </c>
      <c r="AGB44">
        <v>1.1249681847692901</v>
      </c>
      <c r="AGC44">
        <v>1.04824182733397</v>
      </c>
      <c r="AGD44">
        <v>1.0727235561423101</v>
      </c>
      <c r="AGE44">
        <v>1.0632914704390799</v>
      </c>
      <c r="AGF44">
        <v>1.0950969537264299</v>
      </c>
      <c r="AGG44">
        <v>1.0934766244073799</v>
      </c>
      <c r="AGH44">
        <v>1.0185956549384001</v>
      </c>
      <c r="AGI44">
        <v>1.1497347270846301</v>
      </c>
      <c r="AGJ44">
        <v>1.0361831410726701</v>
      </c>
      <c r="AGK44">
        <v>1.07275070339015</v>
      </c>
      <c r="AGL44">
        <v>1.1000190098935101</v>
      </c>
      <c r="AGM44">
        <v>1.0475143035725101</v>
      </c>
      <c r="AGN44">
        <v>1.15325748537831</v>
      </c>
      <c r="AGO44">
        <v>1.0177156277033801</v>
      </c>
      <c r="AGP44">
        <v>1.1103784716577101</v>
      </c>
      <c r="AGQ44">
        <v>1.0768119786081001</v>
      </c>
      <c r="AGR44">
        <v>1.0620772605567499</v>
      </c>
      <c r="AGS44">
        <v>1.1278235710154001</v>
      </c>
      <c r="AGT44">
        <v>1.08222258788915</v>
      </c>
      <c r="AGU44">
        <v>1.0055157143227</v>
      </c>
      <c r="AGV44">
        <v>1.08673258535428</v>
      </c>
      <c r="AGW44">
        <v>1.10919644857868</v>
      </c>
      <c r="AGX44">
        <v>1.1196040021058</v>
      </c>
      <c r="AGY44">
        <v>1.1082527276262899</v>
      </c>
      <c r="AGZ44">
        <v>1.0273800435745599</v>
      </c>
      <c r="AHA44">
        <v>1.0112763118694501</v>
      </c>
      <c r="AHB44">
        <v>0.998061303360958</v>
      </c>
      <c r="AHC44">
        <v>1.05291598197081</v>
      </c>
      <c r="AHD44">
        <v>1.0862027720372001</v>
      </c>
      <c r="AHE44">
        <v>1.0637090347542499</v>
      </c>
      <c r="AHF44">
        <v>1.07582982629963</v>
      </c>
      <c r="AHG44">
        <v>1.1421405483562199</v>
      </c>
      <c r="AHH44">
        <v>1.05577711293135</v>
      </c>
      <c r="AHI44">
        <v>1.0680036034520699</v>
      </c>
      <c r="AHJ44">
        <v>0.97297081925682005</v>
      </c>
      <c r="AHK44">
        <v>1.04164553718855</v>
      </c>
      <c r="AHL44">
        <v>1.0276122851676801</v>
      </c>
      <c r="AHM44">
        <v>1.1303011736805599</v>
      </c>
      <c r="AHN44">
        <v>1.04693433705488</v>
      </c>
      <c r="AHO44">
        <v>1.17218552059</v>
      </c>
      <c r="AHP44">
        <v>1.0522889270120399</v>
      </c>
      <c r="AHQ44">
        <v>1.1157801788477999</v>
      </c>
      <c r="AHR44">
        <v>1.04522300135938</v>
      </c>
      <c r="AHS44">
        <v>1.02871713927208</v>
      </c>
      <c r="AHT44">
        <v>1.13436044421235</v>
      </c>
      <c r="AHU44">
        <v>1.1576880962462901</v>
      </c>
      <c r="AHV44">
        <v>1.0762351893147399</v>
      </c>
      <c r="AHW44">
        <v>1.03219936559069</v>
      </c>
      <c r="AHX44">
        <v>1.0578653322715801</v>
      </c>
      <c r="AHY44">
        <v>1.06273364173601</v>
      </c>
      <c r="AHZ44">
        <v>1.1115148859116499</v>
      </c>
      <c r="AIA44">
        <v>1.0114079003833401</v>
      </c>
      <c r="AIB44">
        <v>1.0683993360670101</v>
      </c>
      <c r="AIC44">
        <v>1.0364841474167901</v>
      </c>
      <c r="AID44">
        <v>1.05714030728619</v>
      </c>
      <c r="AIE44">
        <v>1.17255896711483</v>
      </c>
      <c r="AIF44">
        <v>1.0694655285285699</v>
      </c>
      <c r="AIG44">
        <v>1.1725963376006101</v>
      </c>
      <c r="AIH44">
        <v>1.0960821606072</v>
      </c>
      <c r="AII44">
        <v>1.0853059568724199</v>
      </c>
      <c r="AIJ44">
        <v>1.12069760590362</v>
      </c>
      <c r="AIK44">
        <v>1.11837041197047</v>
      </c>
      <c r="AIL44">
        <v>1.15959064070502</v>
      </c>
      <c r="AIM44">
        <v>1.0655931804307901</v>
      </c>
      <c r="AIN44">
        <v>0.96553679131618197</v>
      </c>
      <c r="AIO44">
        <v>1.16311994803895</v>
      </c>
      <c r="AIP44">
        <v>1.0817389592060001</v>
      </c>
      <c r="AIQ44">
        <v>1.0899143953264601</v>
      </c>
      <c r="AIR44">
        <v>1.04705859173218</v>
      </c>
      <c r="AIS44">
        <v>1.0759335886080399</v>
      </c>
      <c r="AIT44">
        <v>1.12416381110699</v>
      </c>
      <c r="AIU44">
        <v>1.0651983076151901</v>
      </c>
      <c r="AIV44">
        <v>0.99979244294330805</v>
      </c>
      <c r="AIW44">
        <v>0.91644867279142195</v>
      </c>
      <c r="AIX44">
        <v>1.02414359977595</v>
      </c>
      <c r="AIY44">
        <v>0.96125879648014101</v>
      </c>
      <c r="AIZ44">
        <v>1.13315857471626</v>
      </c>
      <c r="AJA44">
        <v>1.1638018672344601</v>
      </c>
      <c r="AJB44">
        <v>1.1167357346290601</v>
      </c>
      <c r="AJC44">
        <v>1.10530310648258</v>
      </c>
      <c r="AJD44">
        <v>1.0635712567392199</v>
      </c>
      <c r="AJE44">
        <v>1.1228028202721501</v>
      </c>
      <c r="AJF44">
        <v>1.14613253904129</v>
      </c>
      <c r="AJG44">
        <v>1.0712021584309199</v>
      </c>
      <c r="AJH44">
        <v>1.07236513170395</v>
      </c>
      <c r="AJI44">
        <v>1.1715729618489401</v>
      </c>
      <c r="AJJ44">
        <v>0.995061398368417</v>
      </c>
      <c r="AJK44">
        <v>1.05972232837544</v>
      </c>
      <c r="AJL44">
        <v>1.0654558618163601</v>
      </c>
      <c r="AJM44">
        <v>1.1539276659666999</v>
      </c>
      <c r="AJN44">
        <v>1.0774471132365</v>
      </c>
      <c r="AJO44">
        <v>1.13314430578493</v>
      </c>
      <c r="AJP44">
        <v>1.1206529038889901</v>
      </c>
      <c r="AJQ44">
        <v>1.1246411610694</v>
      </c>
      <c r="AJR44">
        <v>1.03965162740838</v>
      </c>
      <c r="AJS44">
        <v>1.00918732445804</v>
      </c>
      <c r="AJT44">
        <v>1.0550397341976101</v>
      </c>
      <c r="AJU44">
        <v>1.1201994402192801</v>
      </c>
      <c r="AJV44">
        <v>1.0277966322701999</v>
      </c>
      <c r="AJW44">
        <v>1.12963949177655</v>
      </c>
      <c r="AJX44">
        <v>1.2037537576106001</v>
      </c>
      <c r="AJY44">
        <v>1.1533100404783401</v>
      </c>
      <c r="AJZ44">
        <v>1.0932518937092599</v>
      </c>
      <c r="AKA44">
        <v>1.01063942763189</v>
      </c>
      <c r="AKB44">
        <v>1.0879445781465</v>
      </c>
      <c r="AKC44">
        <v>1.16649844810061</v>
      </c>
      <c r="AKD44">
        <v>1.05576457132157</v>
      </c>
      <c r="AKE44">
        <v>1.13714180430102</v>
      </c>
      <c r="AKF44">
        <v>1.0961189786037</v>
      </c>
      <c r="AKG44">
        <v>1.0601574619869001</v>
      </c>
      <c r="AKH44">
        <v>1.0610604968805399</v>
      </c>
      <c r="AKI44">
        <v>1.0761199736267</v>
      </c>
      <c r="AKJ44">
        <v>1.1092199256777899</v>
      </c>
      <c r="AKK44">
        <v>1.14413687162865</v>
      </c>
      <c r="AKL44">
        <v>1.10007999610394</v>
      </c>
      <c r="AKM44">
        <v>1.0504491455860001</v>
      </c>
      <c r="AKN44">
        <v>1.0901096821002501</v>
      </c>
      <c r="AKO44">
        <v>1.0371043584931301</v>
      </c>
      <c r="AKP44">
        <v>1.0024562508963699</v>
      </c>
      <c r="AKQ44">
        <v>1.04640563929237</v>
      </c>
      <c r="AKR44">
        <v>1.10297464027449</v>
      </c>
      <c r="AKS44">
        <v>1.05616907699669</v>
      </c>
      <c r="AKT44">
        <v>1.19874339126672</v>
      </c>
      <c r="AKU44">
        <v>1.08503575650609</v>
      </c>
      <c r="AKV44">
        <v>1.12934496277402</v>
      </c>
      <c r="AKW44">
        <v>1.11763401728548</v>
      </c>
      <c r="AKX44">
        <v>1.14824816355043</v>
      </c>
      <c r="AKY44">
        <v>1.03564911704713</v>
      </c>
      <c r="AKZ44">
        <v>1.1315699868767</v>
      </c>
      <c r="ALA44">
        <v>1.05002400357346</v>
      </c>
      <c r="ALB44">
        <v>1.04360416010434</v>
      </c>
      <c r="ALC44">
        <v>1.01090863582678</v>
      </c>
      <c r="ALD44">
        <v>1.04448183544229</v>
      </c>
      <c r="ALE44">
        <v>1.1531328609301099</v>
      </c>
      <c r="ALF44">
        <v>1.10737207927016</v>
      </c>
      <c r="ALG44">
        <v>1.11456203618042</v>
      </c>
      <c r="ALH44">
        <v>1.1204960832274999</v>
      </c>
      <c r="ALI44">
        <v>1.07739383451642</v>
      </c>
      <c r="ALJ44">
        <v>1.0744668781175499</v>
      </c>
      <c r="ALK44">
        <v>1.09796823137625</v>
      </c>
      <c r="ALL44">
        <v>1.0696671656135399</v>
      </c>
      <c r="ALM44">
        <v>1.0605839723664601</v>
      </c>
      <c r="ALN44">
        <v>1.12380656775585</v>
      </c>
      <c r="ALO44">
        <v>1.1770094135323099</v>
      </c>
      <c r="ALP44">
        <v>1.1107953588261901</v>
      </c>
      <c r="ALQ44">
        <v>1.0253989067045399</v>
      </c>
      <c r="ALR44">
        <v>1.1551540503814399</v>
      </c>
      <c r="ALS44">
        <v>1.09694970316191</v>
      </c>
      <c r="ALT44">
        <v>1.1040769018004499</v>
      </c>
      <c r="ALU44">
        <v>1.0390826982858701</v>
      </c>
      <c r="ALV44">
        <v>1.11216541331816</v>
      </c>
      <c r="ALW44">
        <v>0.95847420832813601</v>
      </c>
      <c r="ALX44">
        <v>1.0684377536841401</v>
      </c>
      <c r="ALY44">
        <v>1.08735972779422</v>
      </c>
      <c r="ALZ44">
        <v>1.03632279157055</v>
      </c>
      <c r="AMA44">
        <v>1.00183718435914</v>
      </c>
      <c r="AMB44">
        <v>1.0490209923819001</v>
      </c>
      <c r="AMC44">
        <v>1.09106455288725</v>
      </c>
      <c r="AMD44">
        <v>1.0935616080555399</v>
      </c>
      <c r="AME44">
        <v>1.11504333938849</v>
      </c>
      <c r="AMF44">
        <v>1.0260713853764201</v>
      </c>
      <c r="AMG44">
        <v>1.0878133009522899</v>
      </c>
      <c r="AMH44">
        <v>1.0479640851619301</v>
      </c>
      <c r="AMI44">
        <v>1.0106740903403699</v>
      </c>
      <c r="AMJ44">
        <v>1.07278159950532</v>
      </c>
      <c r="AMK44">
        <v>1.1295378583766</v>
      </c>
      <c r="AML44">
        <v>1.0724966996899401</v>
      </c>
      <c r="AMM44">
        <v>1.10153473031398</v>
      </c>
    </row>
    <row r="45" spans="11:1027" ht="15.75" thickBot="1">
      <c r="K45" s="1">
        <v>3</v>
      </c>
      <c r="L45" s="3"/>
      <c r="M45" s="3"/>
      <c r="N45" s="3" t="s">
        <v>3</v>
      </c>
      <c r="O45" s="3" t="s">
        <v>5</v>
      </c>
      <c r="P45" s="3" t="s">
        <v>6</v>
      </c>
      <c r="Q45" s="3" t="s">
        <v>7</v>
      </c>
      <c r="R45" s="3">
        <v>0.76479600000000003</v>
      </c>
      <c r="S45" s="3">
        <v>0.75732920999999997</v>
      </c>
      <c r="T45" s="3">
        <v>306.83789999999999</v>
      </c>
      <c r="U45" s="3">
        <v>324.08909999999997</v>
      </c>
      <c r="V45">
        <v>4</v>
      </c>
      <c r="W45">
        <v>4</v>
      </c>
      <c r="X45">
        <v>14.6794732681741</v>
      </c>
      <c r="Y45">
        <v>0.74628484184046495</v>
      </c>
      <c r="Z45">
        <f>X45/Y45</f>
        <v>19.670067573625143</v>
      </c>
      <c r="AB45">
        <v>1.00888247203204</v>
      </c>
      <c r="AC45">
        <v>1.04962450734426</v>
      </c>
      <c r="AD45">
        <v>1.0108184564699401</v>
      </c>
      <c r="AE45">
        <v>1.0214791038106099</v>
      </c>
      <c r="AF45">
        <v>1.03256522619583</v>
      </c>
      <c r="AG45">
        <v>1.0120103568204799</v>
      </c>
      <c r="AH45">
        <v>0.951378161999756</v>
      </c>
      <c r="AI45">
        <v>0.94084740409984902</v>
      </c>
      <c r="AJ45">
        <v>0.99585499671574096</v>
      </c>
      <c r="AK45">
        <v>0.89843719558512003</v>
      </c>
      <c r="AL45">
        <v>0.92742760710829397</v>
      </c>
      <c r="AM45">
        <v>1.01811845381397</v>
      </c>
      <c r="AN45">
        <v>1.0489643343797399</v>
      </c>
      <c r="AO45">
        <v>0.95286385065317203</v>
      </c>
      <c r="AP45">
        <v>0.89451409676524096</v>
      </c>
      <c r="AQ45">
        <v>0.96794922596155997</v>
      </c>
      <c r="AR45">
        <v>0.97528687397689096</v>
      </c>
      <c r="AS45">
        <v>0.94765290994887796</v>
      </c>
      <c r="AT45">
        <v>1.0104983153013301</v>
      </c>
      <c r="AU45">
        <v>0.99524878192530397</v>
      </c>
      <c r="AV45">
        <v>0.99290927267788398</v>
      </c>
      <c r="AW45">
        <v>0.97816994222812603</v>
      </c>
      <c r="AX45">
        <v>0.96604392544303297</v>
      </c>
      <c r="AY45">
        <v>1.0025599515683701</v>
      </c>
      <c r="AZ45">
        <v>0.97375120175277496</v>
      </c>
      <c r="BA45">
        <v>1.01896550902862</v>
      </c>
      <c r="BB45">
        <v>1.0438339714951901</v>
      </c>
      <c r="BC45">
        <v>0.917827197779436</v>
      </c>
      <c r="BD45">
        <v>0.94490497044285704</v>
      </c>
      <c r="BE45">
        <v>0.90972378083292105</v>
      </c>
      <c r="BF45">
        <v>1.0375145963468599</v>
      </c>
      <c r="BG45">
        <v>0.95763883553294404</v>
      </c>
      <c r="BH45">
        <v>1.03427292421769</v>
      </c>
      <c r="BI45">
        <v>0.99701641222317205</v>
      </c>
      <c r="BJ45">
        <v>1.0436670534024199</v>
      </c>
      <c r="BK45">
        <v>0.97530757446343097</v>
      </c>
      <c r="BL45">
        <v>0.98608579825079301</v>
      </c>
      <c r="BM45">
        <v>0.99789103509001698</v>
      </c>
      <c r="BN45">
        <v>0.94247120168534004</v>
      </c>
      <c r="BO45">
        <v>0.99754635138915604</v>
      </c>
      <c r="BP45">
        <v>1.0316980201599399</v>
      </c>
      <c r="BQ45">
        <v>0.94635976557217805</v>
      </c>
      <c r="BR45">
        <v>0.96187616319984603</v>
      </c>
      <c r="BS45">
        <v>0.92097524989560897</v>
      </c>
      <c r="BT45">
        <v>1.0085562613038599</v>
      </c>
      <c r="BU45">
        <v>0.96421099717012504</v>
      </c>
      <c r="BV45">
        <v>0.92760385842110105</v>
      </c>
      <c r="BW45">
        <v>1.0130505616951599</v>
      </c>
      <c r="BX45">
        <v>0.90436330294039202</v>
      </c>
      <c r="BY45">
        <v>1.0270200151331299</v>
      </c>
      <c r="BZ45">
        <v>0.92269683473241504</v>
      </c>
      <c r="CA45">
        <v>1.0171650021570899</v>
      </c>
      <c r="CB45">
        <v>0.95666164838513501</v>
      </c>
      <c r="CC45">
        <v>0.94619110973348997</v>
      </c>
      <c r="CD45">
        <v>0.96683093420278898</v>
      </c>
      <c r="CE45">
        <v>0.96462724927155397</v>
      </c>
      <c r="CF45">
        <v>0.97969476732489003</v>
      </c>
      <c r="CG45">
        <v>0.96962418219520596</v>
      </c>
      <c r="CH45">
        <v>0.95226592214817596</v>
      </c>
      <c r="CI45">
        <v>0.99995065335038702</v>
      </c>
      <c r="CJ45">
        <v>1.0607871175670101</v>
      </c>
      <c r="CK45">
        <v>0.91385722419535897</v>
      </c>
      <c r="CL45">
        <v>1.0332351655168099</v>
      </c>
      <c r="CM45">
        <v>1.00149644342771</v>
      </c>
      <c r="CN45">
        <v>0.95621242664171502</v>
      </c>
      <c r="CO45">
        <v>0.88599414097255702</v>
      </c>
      <c r="CP45">
        <v>0.98044695854358899</v>
      </c>
      <c r="CQ45">
        <v>1.00449388675577</v>
      </c>
      <c r="CR45">
        <v>1.0841025404165101</v>
      </c>
      <c r="CS45">
        <v>0.99478157161102099</v>
      </c>
      <c r="CT45">
        <v>1.01009783989362</v>
      </c>
      <c r="CU45">
        <v>0.99537514811015604</v>
      </c>
      <c r="CV45">
        <v>1.0166706127343399</v>
      </c>
      <c r="CW45">
        <v>0.93637379306490498</v>
      </c>
      <c r="CX45">
        <v>1.0468389621596299</v>
      </c>
      <c r="CY45">
        <v>1.0312783566742301</v>
      </c>
      <c r="CZ45">
        <v>1.00049759410455</v>
      </c>
      <c r="DA45">
        <v>0.99258239423767403</v>
      </c>
      <c r="DB45">
        <v>1.0019190174275501</v>
      </c>
      <c r="DC45">
        <v>0.98783571130232195</v>
      </c>
      <c r="DD45">
        <v>0.96430020242463599</v>
      </c>
      <c r="DE45">
        <v>1.03390559823758</v>
      </c>
      <c r="DF45">
        <v>1.0021426185587201</v>
      </c>
      <c r="DG45">
        <v>0.96729110975145305</v>
      </c>
      <c r="DH45">
        <v>1.0588775268960799</v>
      </c>
      <c r="DI45">
        <v>0.91004648463594695</v>
      </c>
      <c r="DJ45">
        <v>0.95894088945876599</v>
      </c>
      <c r="DK45">
        <v>0.987944019287047</v>
      </c>
      <c r="DL45">
        <v>1.0357914894415501</v>
      </c>
      <c r="DM45">
        <v>1.03667928589784</v>
      </c>
      <c r="DN45">
        <v>1.0015462121945</v>
      </c>
      <c r="DO45">
        <v>0.98683628666145395</v>
      </c>
      <c r="DP45">
        <v>1.04748630214836</v>
      </c>
      <c r="DQ45">
        <v>0.97629879923321505</v>
      </c>
      <c r="DR45">
        <v>0.97459857980518005</v>
      </c>
      <c r="DS45">
        <v>1.0627946132184301</v>
      </c>
      <c r="DT45">
        <v>0.98175483106163897</v>
      </c>
      <c r="DU45">
        <v>0.90590142974233201</v>
      </c>
      <c r="DV45">
        <v>0.90459086068609196</v>
      </c>
      <c r="DW45">
        <v>1.01782419324565</v>
      </c>
      <c r="DX45">
        <v>0.90537465248181004</v>
      </c>
      <c r="DY45">
        <v>0.96745083609776605</v>
      </c>
      <c r="DZ45">
        <v>1.0069442076844799</v>
      </c>
      <c r="EA45">
        <v>1.0556799112816799</v>
      </c>
      <c r="EB45">
        <v>0.95041387817195899</v>
      </c>
      <c r="EC45">
        <v>1.0423919542698099</v>
      </c>
      <c r="ED45">
        <v>1.05887924634256</v>
      </c>
      <c r="EE45">
        <v>1.0186802745375501</v>
      </c>
      <c r="EF45">
        <v>0.954858529079184</v>
      </c>
      <c r="EG45">
        <v>0.99949338718302005</v>
      </c>
      <c r="EH45">
        <v>1.04981170509745</v>
      </c>
      <c r="EI45">
        <v>0.99708086599669898</v>
      </c>
      <c r="EJ45">
        <v>1.0144216083704101</v>
      </c>
      <c r="EK45">
        <v>1.0028682762882699</v>
      </c>
      <c r="EL45">
        <v>0.95059876527710396</v>
      </c>
      <c r="EM45">
        <v>0.98817776868526197</v>
      </c>
      <c r="EN45">
        <v>1.0231796187574</v>
      </c>
      <c r="EO45">
        <v>0.95338387106354106</v>
      </c>
      <c r="EP45">
        <v>1.0158184414673801</v>
      </c>
      <c r="EQ45">
        <v>0.988549569277545</v>
      </c>
      <c r="ER45">
        <v>0.92191333505148898</v>
      </c>
      <c r="ES45">
        <v>1.0228383293626699</v>
      </c>
      <c r="ET45">
        <v>1.00241890595352</v>
      </c>
      <c r="EU45">
        <v>1.0316207873194101</v>
      </c>
      <c r="EV45">
        <v>0.98108347271239305</v>
      </c>
      <c r="EW45">
        <v>0.99330125454710205</v>
      </c>
      <c r="EX45">
        <v>0.99145172910188095</v>
      </c>
      <c r="EY45">
        <v>1.0256497132879101</v>
      </c>
      <c r="EZ45">
        <v>0.88333247716958196</v>
      </c>
      <c r="FA45">
        <v>0.95527978954968296</v>
      </c>
      <c r="FB45">
        <v>1.0758147709234001</v>
      </c>
      <c r="FC45">
        <v>0.97137479902177004</v>
      </c>
      <c r="FD45">
        <v>0.982111113065814</v>
      </c>
      <c r="FE45">
        <v>1.0442941581359899</v>
      </c>
      <c r="FF45">
        <v>0.97281356027146604</v>
      </c>
      <c r="FG45">
        <v>1.05280194343061</v>
      </c>
      <c r="FH45">
        <v>0.978096540098923</v>
      </c>
      <c r="FI45">
        <v>1.0110786646636001</v>
      </c>
      <c r="FJ45">
        <v>0.93011172899219197</v>
      </c>
      <c r="FK45">
        <v>0.99839340248274799</v>
      </c>
      <c r="FL45">
        <v>0.99280468865788196</v>
      </c>
      <c r="FM45">
        <v>1.0047384380103599</v>
      </c>
      <c r="FN45">
        <v>0.98088866107043104</v>
      </c>
      <c r="FO45">
        <v>1.0878236423554599</v>
      </c>
      <c r="FP45">
        <v>1.0594180291339601</v>
      </c>
      <c r="FQ45">
        <v>1.0440027378255099</v>
      </c>
      <c r="FR45">
        <v>0.98356402157251399</v>
      </c>
      <c r="FS45">
        <v>0.92525810657761598</v>
      </c>
      <c r="FT45">
        <v>1.05487758302375</v>
      </c>
      <c r="FU45">
        <v>1.0775348871049599</v>
      </c>
      <c r="FV45">
        <v>1.00397422871445</v>
      </c>
      <c r="FW45">
        <v>0.93830448043096204</v>
      </c>
      <c r="FX45">
        <v>1.0173157910881301</v>
      </c>
      <c r="FY45">
        <v>0.89529037464346095</v>
      </c>
      <c r="FZ45">
        <v>0.93411003585914398</v>
      </c>
      <c r="GA45">
        <v>0.99043539591317098</v>
      </c>
      <c r="GB45">
        <v>0.98150794990347401</v>
      </c>
      <c r="GC45">
        <v>0.97163232269479005</v>
      </c>
      <c r="GD45">
        <v>0.93794677560753004</v>
      </c>
      <c r="GE45">
        <v>0.99494480228628901</v>
      </c>
      <c r="GF45">
        <v>0.87792962536643004</v>
      </c>
      <c r="GG45">
        <v>1.0693375555170801</v>
      </c>
      <c r="GH45">
        <v>1.0184207455997001</v>
      </c>
      <c r="GI45">
        <v>0.91227540084161096</v>
      </c>
      <c r="GJ45">
        <v>1.0429381081903699</v>
      </c>
      <c r="GK45">
        <v>0.93462866387980004</v>
      </c>
      <c r="GL45">
        <v>1.0793837299775799</v>
      </c>
      <c r="GM45">
        <v>1.03240326729707</v>
      </c>
      <c r="GN45">
        <v>0.93930839843407998</v>
      </c>
      <c r="GO45">
        <v>0.92644079113317701</v>
      </c>
      <c r="GP45">
        <v>0.93965786556182695</v>
      </c>
      <c r="GQ45">
        <v>1.0236934985649799</v>
      </c>
      <c r="GR45">
        <v>0.92224409516897798</v>
      </c>
      <c r="GS45">
        <v>0.97010505212819498</v>
      </c>
      <c r="GT45">
        <v>0.92963916507294597</v>
      </c>
      <c r="GU45">
        <v>0.93184480212813203</v>
      </c>
      <c r="GV45">
        <v>0.93387082787264997</v>
      </c>
      <c r="GW45">
        <v>1.0197518445042699</v>
      </c>
      <c r="GX45">
        <v>0.96971238065170395</v>
      </c>
      <c r="GY45">
        <v>1.04483607833433</v>
      </c>
      <c r="GZ45">
        <v>1.0491052781757699</v>
      </c>
      <c r="HA45">
        <v>1.0343038785390799</v>
      </c>
      <c r="HB45">
        <v>0.97398496541240598</v>
      </c>
      <c r="HC45">
        <v>0.99061156692539598</v>
      </c>
      <c r="HD45">
        <v>0.96013531249263195</v>
      </c>
      <c r="HE45">
        <v>0.96745973375323302</v>
      </c>
      <c r="HF45">
        <v>1.01637045336773</v>
      </c>
      <c r="HG45">
        <v>0.99073307924173903</v>
      </c>
      <c r="HH45">
        <v>0.91937303388380498</v>
      </c>
      <c r="HI45">
        <v>1.0364877567072099</v>
      </c>
      <c r="HJ45">
        <v>0.87792006170757397</v>
      </c>
      <c r="HK45">
        <v>0.99964809115433495</v>
      </c>
      <c r="HL45">
        <v>0.97244555605157801</v>
      </c>
      <c r="HM45">
        <v>1.01684534609004</v>
      </c>
      <c r="HN45">
        <v>0.95456995284795598</v>
      </c>
      <c r="HO45">
        <v>0.97747236932455905</v>
      </c>
      <c r="HP45">
        <v>1.0083032715092</v>
      </c>
      <c r="HQ45">
        <v>1.03504600296962</v>
      </c>
      <c r="HR45">
        <v>0.98659797729337495</v>
      </c>
      <c r="HS45">
        <v>0.98700040015464896</v>
      </c>
      <c r="HT45">
        <v>0.976979648746511</v>
      </c>
      <c r="HU45">
        <v>0.96485481777697701</v>
      </c>
      <c r="HV45">
        <v>0.99467921864463404</v>
      </c>
      <c r="HW45">
        <v>1.00481464807831</v>
      </c>
      <c r="HX45">
        <v>0.97151217284605096</v>
      </c>
      <c r="HY45">
        <v>0.96197659315367501</v>
      </c>
      <c r="HZ45">
        <v>0.99646957469874697</v>
      </c>
      <c r="IA45">
        <v>0.97405516815598303</v>
      </c>
      <c r="IB45">
        <v>0.99307443595928002</v>
      </c>
      <c r="IC45">
        <v>0.88348607554956304</v>
      </c>
      <c r="ID45">
        <v>0.90658663699128095</v>
      </c>
      <c r="IE45">
        <v>1.03868253769912</v>
      </c>
      <c r="IF45">
        <v>0.86483951193771103</v>
      </c>
      <c r="IG45">
        <v>1.0331683406376599</v>
      </c>
      <c r="IH45">
        <v>0.93663596513740399</v>
      </c>
      <c r="II45">
        <v>0.95122840767654404</v>
      </c>
      <c r="IJ45">
        <v>0.94161838693560296</v>
      </c>
      <c r="IK45">
        <v>0.939036443461435</v>
      </c>
      <c r="IL45">
        <v>0.99155625363364697</v>
      </c>
      <c r="IM45">
        <v>0.93893930634303102</v>
      </c>
      <c r="IN45">
        <v>1.0499880955554901</v>
      </c>
      <c r="IO45">
        <v>0.96211386409820798</v>
      </c>
      <c r="IP45">
        <v>0.92558842372778305</v>
      </c>
      <c r="IQ45">
        <v>0.87132226380260702</v>
      </c>
      <c r="IR45">
        <v>0.99672319911673801</v>
      </c>
      <c r="IS45">
        <v>1.02529168857477</v>
      </c>
      <c r="IT45">
        <v>0.94536984199428797</v>
      </c>
      <c r="IU45">
        <v>0.97347843134130696</v>
      </c>
      <c r="IV45">
        <v>0.94365257076333597</v>
      </c>
      <c r="IW45">
        <v>0.99946232258114998</v>
      </c>
      <c r="IX45">
        <v>0.85885448187402702</v>
      </c>
      <c r="IY45">
        <v>0.96247549377654795</v>
      </c>
      <c r="IZ45">
        <v>0.94975159677071697</v>
      </c>
      <c r="JA45">
        <v>0.97183324046597697</v>
      </c>
      <c r="JB45">
        <v>0.96305114526438795</v>
      </c>
      <c r="JC45">
        <v>0.97656893436541004</v>
      </c>
      <c r="JD45">
        <v>0.91365180115183997</v>
      </c>
      <c r="JE45">
        <v>0.95730130681932302</v>
      </c>
      <c r="JF45">
        <v>0.97164283805534102</v>
      </c>
      <c r="JG45">
        <v>1.08099106587907</v>
      </c>
      <c r="JH45">
        <v>1.06956025523321</v>
      </c>
      <c r="JI45">
        <v>0.92972221484004702</v>
      </c>
      <c r="JJ45">
        <v>1.02692125009638</v>
      </c>
      <c r="JK45">
        <v>0.95783217550605204</v>
      </c>
      <c r="JL45">
        <v>1.0129137207875201</v>
      </c>
      <c r="JM45">
        <v>0.94005213864535697</v>
      </c>
      <c r="JN45">
        <v>1.0473358277713001</v>
      </c>
      <c r="JO45">
        <v>0.91539664573341495</v>
      </c>
      <c r="JP45">
        <v>0.98780183905648999</v>
      </c>
      <c r="JQ45">
        <v>0.94224219918239405</v>
      </c>
      <c r="JR45">
        <v>1.05174400319424</v>
      </c>
      <c r="JS45">
        <v>0.922695663414559</v>
      </c>
      <c r="JT45">
        <v>1.0007010695012699</v>
      </c>
      <c r="JU45">
        <v>0.97588722234021397</v>
      </c>
      <c r="JV45">
        <v>1.03193219132518</v>
      </c>
      <c r="JW45">
        <v>0.94218259649283997</v>
      </c>
      <c r="JX45">
        <v>1.0012696196952799</v>
      </c>
      <c r="JY45">
        <v>1.12886240924492</v>
      </c>
      <c r="JZ45">
        <v>0.92638032136461601</v>
      </c>
      <c r="KA45">
        <v>0.90029661293550001</v>
      </c>
      <c r="KB45">
        <v>1.00102556015749</v>
      </c>
      <c r="KC45">
        <v>0.92589813479699801</v>
      </c>
      <c r="KD45">
        <v>0.96525168933346495</v>
      </c>
      <c r="KE45">
        <v>1.02726064958262</v>
      </c>
      <c r="KF45">
        <v>0.93818744234911</v>
      </c>
      <c r="KG45">
        <v>0.90329586360746705</v>
      </c>
      <c r="KH45">
        <v>1.0413907551294701</v>
      </c>
      <c r="KI45">
        <v>0.92176637895251201</v>
      </c>
      <c r="KJ45">
        <v>1.0363654581452599</v>
      </c>
      <c r="KK45">
        <v>1.0482426801282201</v>
      </c>
      <c r="KL45">
        <v>0.95986742667459302</v>
      </c>
      <c r="KM45">
        <v>0.88965154121579804</v>
      </c>
      <c r="KN45">
        <v>0.99686850990564002</v>
      </c>
      <c r="KO45">
        <v>0.97106589843355295</v>
      </c>
      <c r="KP45">
        <v>0.96315949297023395</v>
      </c>
      <c r="KQ45">
        <v>0.97860030223443895</v>
      </c>
      <c r="KR45">
        <v>0.96886734624005699</v>
      </c>
      <c r="KS45">
        <v>0.98724796862047803</v>
      </c>
      <c r="KT45">
        <v>0.94280201649464201</v>
      </c>
      <c r="KU45">
        <v>0.84826814162674302</v>
      </c>
      <c r="KV45">
        <v>0.98245380412993799</v>
      </c>
      <c r="KW45">
        <v>0.98763380204656204</v>
      </c>
      <c r="KX45">
        <v>0.98712918156552698</v>
      </c>
      <c r="KY45">
        <v>0.95043183012541999</v>
      </c>
      <c r="KZ45">
        <v>1.00130842537971</v>
      </c>
      <c r="LA45">
        <v>1.0187913165815401</v>
      </c>
      <c r="LB45">
        <v>0.975107536009439</v>
      </c>
      <c r="LC45">
        <v>0.98206629258453304</v>
      </c>
      <c r="LD45">
        <v>0.95794282144719201</v>
      </c>
      <c r="LE45">
        <v>0.92767021227506397</v>
      </c>
      <c r="LF45">
        <v>0.96835467364273298</v>
      </c>
      <c r="LG45">
        <v>0.92072942504310196</v>
      </c>
      <c r="LH45">
        <v>0.95223606824907703</v>
      </c>
      <c r="LI45">
        <v>1.00260203570864</v>
      </c>
      <c r="LJ45">
        <v>0.95157331803261402</v>
      </c>
      <c r="LK45">
        <v>1.0022325254837401</v>
      </c>
      <c r="LL45">
        <v>1.0074218713309799</v>
      </c>
      <c r="LM45">
        <v>0.93429045195812499</v>
      </c>
      <c r="LN45">
        <v>0.95823422250154799</v>
      </c>
      <c r="LO45">
        <v>0.97335772459404002</v>
      </c>
      <c r="LP45">
        <v>0.97757077194574604</v>
      </c>
      <c r="LQ45">
        <v>1.05662554596165</v>
      </c>
      <c r="LR45">
        <v>1.0607800384960699</v>
      </c>
      <c r="LS45">
        <v>0.99850411033487796</v>
      </c>
      <c r="LT45">
        <v>1.0358302341782699</v>
      </c>
      <c r="LU45">
        <v>0.88421350304843704</v>
      </c>
      <c r="LV45">
        <v>0.95542000136077099</v>
      </c>
      <c r="LW45">
        <v>1.02417974707114</v>
      </c>
      <c r="LX45">
        <v>0.94459792212425098</v>
      </c>
      <c r="LY45">
        <v>0.99888252602681404</v>
      </c>
      <c r="LZ45">
        <v>0.99862385221383998</v>
      </c>
      <c r="MA45">
        <v>1.0206467689955501</v>
      </c>
      <c r="MB45">
        <v>1.02008135959755</v>
      </c>
      <c r="MC45">
        <v>0.96647198139135904</v>
      </c>
      <c r="MD45">
        <v>0.99672830962537196</v>
      </c>
      <c r="ME45">
        <v>0.95520778461816203</v>
      </c>
      <c r="MF45">
        <v>0.93108848852020898</v>
      </c>
      <c r="MG45">
        <v>1.0303894627874599</v>
      </c>
      <c r="MH45">
        <v>0.94147891599024203</v>
      </c>
      <c r="MI45">
        <v>0.99873291519682095</v>
      </c>
      <c r="MJ45">
        <v>0.96502983895847005</v>
      </c>
      <c r="MK45">
        <v>0.91476363162843</v>
      </c>
      <c r="ML45">
        <v>1.0281512082552899</v>
      </c>
      <c r="MM45">
        <v>1.0435946240343701</v>
      </c>
      <c r="MN45">
        <v>0.89817322932199095</v>
      </c>
      <c r="MO45">
        <v>1.00799182852673</v>
      </c>
      <c r="MP45">
        <v>0.99740530416859496</v>
      </c>
      <c r="MQ45">
        <v>1.0695197927278799</v>
      </c>
      <c r="MR45">
        <v>1.02978456854162</v>
      </c>
      <c r="MS45">
        <v>0.96315993703544101</v>
      </c>
      <c r="MT45">
        <v>0.90568352823720499</v>
      </c>
      <c r="MU45">
        <v>0.97690243899804896</v>
      </c>
      <c r="MV45">
        <v>1.00102727382186</v>
      </c>
      <c r="MW45">
        <v>0.93765014705872796</v>
      </c>
      <c r="MX45">
        <v>1.0699479004194701</v>
      </c>
      <c r="MY45">
        <v>0.96759003393755905</v>
      </c>
      <c r="MZ45">
        <v>0.97486217984492796</v>
      </c>
      <c r="NA45">
        <v>0.99521373675479397</v>
      </c>
      <c r="NB45">
        <v>0.99244887182390396</v>
      </c>
      <c r="NC45">
        <v>1.03034914931767</v>
      </c>
      <c r="ND45">
        <v>0.98933653786557696</v>
      </c>
      <c r="NE45">
        <v>0.977094019953759</v>
      </c>
      <c r="NF45">
        <v>0.94771008195692497</v>
      </c>
      <c r="NG45">
        <v>0.89486553049536299</v>
      </c>
      <c r="NH45">
        <v>0.93070372659323697</v>
      </c>
      <c r="NI45">
        <v>0.96648297883219603</v>
      </c>
      <c r="NJ45">
        <v>1.01534852475777</v>
      </c>
      <c r="NK45">
        <v>0.91218233531688198</v>
      </c>
      <c r="NL45">
        <v>0.99900713567440302</v>
      </c>
      <c r="NM45">
        <v>0.96720920618026796</v>
      </c>
      <c r="NN45">
        <v>0.97246531071116904</v>
      </c>
      <c r="NO45">
        <v>1.0108128240343699</v>
      </c>
      <c r="NP45">
        <v>1.0920091610623399</v>
      </c>
      <c r="NQ45">
        <v>0.96942274914169801</v>
      </c>
      <c r="NR45">
        <v>1.01071238229466</v>
      </c>
      <c r="NS45">
        <v>0.99236182825713104</v>
      </c>
      <c r="NT45">
        <v>1.0225784250691501</v>
      </c>
      <c r="NU45">
        <v>0.96223392849973799</v>
      </c>
      <c r="NV45">
        <v>0.93717801006211099</v>
      </c>
      <c r="NW45">
        <v>1.0186749571235001</v>
      </c>
      <c r="NX45">
        <v>0.95909629855189305</v>
      </c>
      <c r="NY45">
        <v>0.96500251637644896</v>
      </c>
      <c r="NZ45">
        <v>0.95552878825646004</v>
      </c>
      <c r="OA45">
        <v>0.99785674160272497</v>
      </c>
      <c r="OB45">
        <v>0.95588403006773603</v>
      </c>
      <c r="OC45">
        <v>0.98119743798748704</v>
      </c>
      <c r="OD45">
        <v>1.0227561954406601</v>
      </c>
      <c r="OE45">
        <v>0.92359988247358504</v>
      </c>
      <c r="OF45">
        <v>0.981214518189651</v>
      </c>
      <c r="OG45">
        <v>0.97535419011310398</v>
      </c>
      <c r="OH45">
        <v>1.0003955617547799</v>
      </c>
      <c r="OI45">
        <v>0.96214327312026104</v>
      </c>
      <c r="OJ45">
        <v>0.95188539757108903</v>
      </c>
      <c r="OK45">
        <v>1.0510107893671099</v>
      </c>
      <c r="OL45">
        <v>0.96313518409951304</v>
      </c>
      <c r="OM45">
        <v>1.06463242712731</v>
      </c>
      <c r="ON45">
        <v>0.99091234890907598</v>
      </c>
      <c r="OO45">
        <v>0.94298047807260299</v>
      </c>
      <c r="OP45">
        <v>1.0235241972748299</v>
      </c>
      <c r="OQ45">
        <v>0.98652699469567295</v>
      </c>
      <c r="OR45">
        <v>0.90746944427663201</v>
      </c>
      <c r="OS45">
        <v>0.91447206999423503</v>
      </c>
      <c r="OT45">
        <v>0.99828220846645599</v>
      </c>
      <c r="OU45">
        <v>0.96716772481360902</v>
      </c>
      <c r="OV45">
        <v>0.97953825998137001</v>
      </c>
      <c r="OW45">
        <v>0.91437739995700396</v>
      </c>
      <c r="OX45">
        <v>0.94676838725269596</v>
      </c>
      <c r="OY45">
        <v>0.99082942736966595</v>
      </c>
      <c r="OZ45">
        <v>1.0681588021955299</v>
      </c>
      <c r="PA45">
        <v>1.03504873616862</v>
      </c>
      <c r="PB45">
        <v>0.95676361545519695</v>
      </c>
      <c r="PC45">
        <v>1.0660256834227499</v>
      </c>
      <c r="PD45">
        <v>0.99087430916251196</v>
      </c>
      <c r="PE45">
        <v>1.05565036020809</v>
      </c>
      <c r="PF45">
        <v>1.05578721421915</v>
      </c>
      <c r="PG45">
        <v>0.955294179302275</v>
      </c>
      <c r="PH45">
        <v>0.87984792167435999</v>
      </c>
      <c r="PI45">
        <v>0.92069100678971705</v>
      </c>
      <c r="PJ45">
        <v>0.98246401954770901</v>
      </c>
      <c r="PK45">
        <v>1.0322458164217301</v>
      </c>
      <c r="PL45">
        <v>0.89474415718178302</v>
      </c>
      <c r="PM45">
        <v>0.92370697706492499</v>
      </c>
      <c r="PN45">
        <v>0.95950491561079498</v>
      </c>
      <c r="PO45">
        <v>1.05057844660683</v>
      </c>
      <c r="PP45">
        <v>1.05318269096017</v>
      </c>
      <c r="PQ45">
        <v>0.95036673021739604</v>
      </c>
      <c r="PR45">
        <v>1.05103395323911</v>
      </c>
      <c r="PS45">
        <v>0.99837898409725301</v>
      </c>
      <c r="PT45">
        <v>0.963434373165591</v>
      </c>
      <c r="PU45">
        <v>1.01670813829144</v>
      </c>
      <c r="PV45">
        <v>0.92912934539654501</v>
      </c>
      <c r="PW45">
        <v>0.95667161465889505</v>
      </c>
      <c r="PX45">
        <v>1.0090502086739399</v>
      </c>
      <c r="PY45">
        <v>0.95838835555103496</v>
      </c>
      <c r="PZ45">
        <v>0.99488003485405196</v>
      </c>
      <c r="QA45">
        <v>0.99934206638434597</v>
      </c>
      <c r="QB45">
        <v>0.98814857512140697</v>
      </c>
      <c r="QC45">
        <v>0.98549133293226598</v>
      </c>
      <c r="QD45">
        <v>0.86004216032066605</v>
      </c>
      <c r="QE45">
        <v>0.91695523661372003</v>
      </c>
      <c r="QF45">
        <v>0.97610022440166</v>
      </c>
      <c r="QG45">
        <v>0.99701747729879198</v>
      </c>
      <c r="QH45">
        <v>0.98837476394636303</v>
      </c>
      <c r="QI45">
        <v>1.0263166080019099</v>
      </c>
      <c r="QJ45">
        <v>0.92952464859740003</v>
      </c>
      <c r="QK45">
        <v>0.96593374747695104</v>
      </c>
      <c r="QL45">
        <v>0.88838939852049403</v>
      </c>
      <c r="QM45">
        <v>1.0501467682507299</v>
      </c>
      <c r="QN45">
        <v>1.0026070795714499</v>
      </c>
      <c r="QO45">
        <v>0.92651699691461697</v>
      </c>
      <c r="QP45">
        <v>1.02623583964612</v>
      </c>
      <c r="QQ45">
        <v>0.84934976100012904</v>
      </c>
      <c r="QR45">
        <v>0.98831483428325395</v>
      </c>
      <c r="QS45">
        <v>0.92932539148605398</v>
      </c>
      <c r="QT45">
        <v>0.87116288933507202</v>
      </c>
      <c r="QU45">
        <v>0.91274465792483095</v>
      </c>
      <c r="QV45">
        <v>0.97274451443579302</v>
      </c>
      <c r="QW45">
        <v>0.99775462532813297</v>
      </c>
      <c r="QX45">
        <v>0.99858813534277402</v>
      </c>
      <c r="QY45">
        <v>0.99535232476642699</v>
      </c>
      <c r="QZ45">
        <v>1.0224506194188401</v>
      </c>
      <c r="RA45">
        <v>1.0311156491065601</v>
      </c>
      <c r="RB45">
        <v>1.01813259047696</v>
      </c>
      <c r="RC45">
        <v>0.901226475657255</v>
      </c>
      <c r="RD45">
        <v>0.98452000555142705</v>
      </c>
      <c r="RE45">
        <v>0.92085754002444697</v>
      </c>
      <c r="RF45">
        <v>0.99934170996032701</v>
      </c>
      <c r="RG45">
        <v>0.89975537083428803</v>
      </c>
      <c r="RH45">
        <v>0.94030159000003199</v>
      </c>
      <c r="RI45">
        <v>0.99085561510432696</v>
      </c>
      <c r="RJ45">
        <v>0.998972129671993</v>
      </c>
      <c r="RK45">
        <v>1.05108807835345</v>
      </c>
      <c r="RL45">
        <v>0.98882193374960503</v>
      </c>
      <c r="RM45">
        <v>0.94595102187707203</v>
      </c>
      <c r="RN45">
        <v>0.94076139178572504</v>
      </c>
      <c r="RO45">
        <v>0.97925443403609203</v>
      </c>
      <c r="RP45">
        <v>1.0158683570332101</v>
      </c>
      <c r="RQ45">
        <v>1.0070432885556</v>
      </c>
      <c r="RR45">
        <v>0.99179301561968602</v>
      </c>
      <c r="RS45">
        <v>0.98281565052839404</v>
      </c>
      <c r="RT45">
        <v>0.99659623708771194</v>
      </c>
      <c r="RU45">
        <v>0.98864158630509502</v>
      </c>
      <c r="RV45">
        <v>1.00522219628154</v>
      </c>
      <c r="RW45">
        <v>1.0146180290034299</v>
      </c>
      <c r="RX45">
        <v>1.01495558459525</v>
      </c>
      <c r="RY45">
        <v>0.97112903413833196</v>
      </c>
      <c r="RZ45">
        <v>1.04783103329337</v>
      </c>
      <c r="SA45">
        <v>0.98223211202125005</v>
      </c>
      <c r="SB45">
        <v>0.97538149069496205</v>
      </c>
      <c r="SC45">
        <v>1.0270547185662</v>
      </c>
      <c r="SD45">
        <v>0.97897772603144295</v>
      </c>
      <c r="SE45">
        <v>1.02805269453104</v>
      </c>
      <c r="SF45">
        <v>1.0186333932560401</v>
      </c>
      <c r="SG45">
        <v>0.98049439010825601</v>
      </c>
      <c r="SH45">
        <v>0.97143573155367502</v>
      </c>
      <c r="SI45">
        <v>0.94334822238305105</v>
      </c>
      <c r="SJ45">
        <v>0.99720771222954696</v>
      </c>
      <c r="SK45">
        <v>1.0248719655082199</v>
      </c>
      <c r="SL45">
        <v>1.0597623616962899</v>
      </c>
      <c r="SM45">
        <v>0.91724494755685104</v>
      </c>
      <c r="SN45">
        <v>0.95209193247743196</v>
      </c>
      <c r="SO45">
        <v>0.98923114221951602</v>
      </c>
      <c r="SP45">
        <v>0.91567685216618</v>
      </c>
      <c r="SQ45">
        <v>0.97366020629913197</v>
      </c>
      <c r="SR45">
        <v>1.015497117969</v>
      </c>
      <c r="SS45">
        <v>0.92329493194591505</v>
      </c>
      <c r="ST45">
        <v>1.0022682607620801</v>
      </c>
      <c r="SU45">
        <v>1.01449150343155</v>
      </c>
      <c r="SV45">
        <v>0.97061372408286295</v>
      </c>
      <c r="SW45">
        <v>0.92882173811886204</v>
      </c>
      <c r="SX45">
        <v>1.0257157785436</v>
      </c>
      <c r="SY45">
        <v>1.00823622994392</v>
      </c>
      <c r="SZ45">
        <v>1.03037337063396</v>
      </c>
      <c r="TA45">
        <v>0.98575628000297499</v>
      </c>
      <c r="TB45">
        <v>1.01893007873085</v>
      </c>
      <c r="TC45">
        <v>0.83898086702068997</v>
      </c>
      <c r="TD45">
        <v>1.07267148016273</v>
      </c>
      <c r="TE45">
        <v>1.00231835174205</v>
      </c>
      <c r="TF45">
        <v>0.97284294053925902</v>
      </c>
      <c r="TG45">
        <v>0.94402933243262699</v>
      </c>
      <c r="TH45">
        <v>0.981372570018746</v>
      </c>
      <c r="TI45">
        <v>0.92757562844875496</v>
      </c>
      <c r="TJ45">
        <v>0.96443187945980702</v>
      </c>
      <c r="TK45">
        <v>0.94283984581671099</v>
      </c>
      <c r="TL45">
        <v>1.04206914808027</v>
      </c>
      <c r="TM45">
        <v>1.00155982975408</v>
      </c>
      <c r="TN45">
        <v>0.96841310296777705</v>
      </c>
      <c r="TO45">
        <v>0.93870521982102495</v>
      </c>
      <c r="TP45">
        <v>1.03395471569438</v>
      </c>
      <c r="TQ45">
        <v>0.997783327150912</v>
      </c>
      <c r="TR45">
        <v>0.92923653179294896</v>
      </c>
      <c r="TS45">
        <v>1.0218495430385199</v>
      </c>
      <c r="TT45">
        <v>1.0469822082378699</v>
      </c>
      <c r="TU45">
        <v>0.96390998734674105</v>
      </c>
      <c r="TV45">
        <v>0.99722116063894495</v>
      </c>
      <c r="TW45">
        <v>0.95848786484154502</v>
      </c>
      <c r="TX45">
        <v>1.05864948860165</v>
      </c>
      <c r="TY45">
        <v>0.98069543639155798</v>
      </c>
      <c r="TZ45">
        <v>0.98213412385669896</v>
      </c>
      <c r="UA45">
        <v>0.91142151925082004</v>
      </c>
      <c r="UB45">
        <v>0.97650544476428602</v>
      </c>
      <c r="UC45">
        <v>0.98721711594623596</v>
      </c>
      <c r="UD45">
        <v>0.93595239154250198</v>
      </c>
      <c r="UE45">
        <v>0.94391500035065101</v>
      </c>
      <c r="UF45">
        <v>1.00598046116705</v>
      </c>
      <c r="UG45">
        <v>0.93295977088376603</v>
      </c>
      <c r="UH45">
        <v>1.0696018968677601</v>
      </c>
      <c r="UI45">
        <v>1.02645112885641</v>
      </c>
      <c r="UJ45">
        <v>1.0316393321889401</v>
      </c>
      <c r="UK45">
        <v>1.0068408835112299</v>
      </c>
      <c r="UL45">
        <v>1.0086022386689699</v>
      </c>
      <c r="UM45">
        <v>0.99215844598602498</v>
      </c>
      <c r="UN45">
        <v>0.93352066071258599</v>
      </c>
      <c r="UO45">
        <v>0.93809224707280503</v>
      </c>
      <c r="UP45">
        <v>0.96312988122439502</v>
      </c>
      <c r="UQ45">
        <v>0.97261873687072098</v>
      </c>
      <c r="UR45">
        <v>1.0636364288156299</v>
      </c>
      <c r="US45">
        <v>0.97794241604917098</v>
      </c>
      <c r="UT45">
        <v>0.97043167507230599</v>
      </c>
      <c r="UU45">
        <v>0.97476432276815195</v>
      </c>
      <c r="UV45">
        <v>1.00176833692544</v>
      </c>
      <c r="UW45">
        <v>0.95954538539122702</v>
      </c>
      <c r="UX45">
        <v>0.95153802748577199</v>
      </c>
      <c r="UY45">
        <v>0.97494885439751799</v>
      </c>
      <c r="UZ45">
        <v>1.0086434318691699</v>
      </c>
      <c r="VA45">
        <v>1.01885704673421</v>
      </c>
      <c r="VB45">
        <v>1.0529616227373499</v>
      </c>
      <c r="VC45">
        <v>0.97457097448830698</v>
      </c>
      <c r="VD45">
        <v>0.96136774400460501</v>
      </c>
      <c r="VE45">
        <v>0.92327857212164599</v>
      </c>
      <c r="VF45">
        <v>0.931086124501602</v>
      </c>
      <c r="VG45">
        <v>0.96382090558696099</v>
      </c>
      <c r="VH45">
        <v>0.99751227782185203</v>
      </c>
      <c r="VI45">
        <v>1.05241983362099</v>
      </c>
      <c r="VJ45">
        <v>0.94084475489681096</v>
      </c>
      <c r="VK45">
        <v>0.92934765392269503</v>
      </c>
      <c r="VL45">
        <v>0.96385620157005403</v>
      </c>
      <c r="VM45">
        <v>1.00367687965522</v>
      </c>
      <c r="VN45">
        <v>1.0286631792438099</v>
      </c>
      <c r="VO45">
        <v>0.94830227432774095</v>
      </c>
      <c r="VP45">
        <v>0.91689222769874401</v>
      </c>
      <c r="VQ45">
        <v>0.94458772168403804</v>
      </c>
      <c r="VR45">
        <v>1.0555608023651299</v>
      </c>
      <c r="VS45">
        <v>0.96023258222952101</v>
      </c>
      <c r="VT45">
        <v>1.0607107080663101</v>
      </c>
      <c r="VU45">
        <v>0.98542177240822304</v>
      </c>
      <c r="VV45">
        <v>1.0065088249029399</v>
      </c>
      <c r="VW45">
        <v>1.02472252696587</v>
      </c>
      <c r="VX45">
        <v>0.94885962373163302</v>
      </c>
      <c r="VY45">
        <v>0.98148670097478896</v>
      </c>
      <c r="VZ45">
        <v>1.0346918511577099</v>
      </c>
      <c r="WA45">
        <v>0.95141200591523001</v>
      </c>
      <c r="WB45">
        <v>1.04607272018467</v>
      </c>
      <c r="WC45">
        <v>0.91536051218108505</v>
      </c>
      <c r="WD45">
        <v>1.0139110437201899</v>
      </c>
      <c r="WE45">
        <v>0.96444061136848003</v>
      </c>
      <c r="WF45">
        <v>0.95493329636265101</v>
      </c>
      <c r="WG45">
        <v>0.91474773970697099</v>
      </c>
      <c r="WH45">
        <v>0.99121553995845602</v>
      </c>
      <c r="WI45">
        <v>1.1459987804327401</v>
      </c>
      <c r="WJ45">
        <v>0.95603149062669901</v>
      </c>
      <c r="WK45">
        <v>0.92233865995721198</v>
      </c>
      <c r="WL45">
        <v>0.94073122732080605</v>
      </c>
      <c r="WM45">
        <v>0.90327352586387999</v>
      </c>
      <c r="WN45">
        <v>1.0583634848193599</v>
      </c>
      <c r="WO45">
        <v>1.0106695305939699</v>
      </c>
      <c r="WP45">
        <v>0.94371249143703195</v>
      </c>
      <c r="WQ45">
        <v>0.98509643651790002</v>
      </c>
      <c r="WR45">
        <v>0.97342625897092006</v>
      </c>
      <c r="WS45">
        <v>0.922653707021868</v>
      </c>
      <c r="WT45">
        <v>1.0124615628189599</v>
      </c>
      <c r="WU45">
        <v>1.03924433995642</v>
      </c>
      <c r="WV45">
        <v>0.93998123777592502</v>
      </c>
      <c r="WW45">
        <v>1.02555103659164</v>
      </c>
      <c r="WX45">
        <v>1.0150936632698699</v>
      </c>
      <c r="WY45">
        <v>0.91950706120345105</v>
      </c>
      <c r="WZ45">
        <v>0.90768973338835601</v>
      </c>
      <c r="XA45">
        <v>1.0718602531174799</v>
      </c>
      <c r="XB45">
        <v>0.989747225806623</v>
      </c>
      <c r="XC45">
        <v>0.93347991097791005</v>
      </c>
      <c r="XD45">
        <v>0.98320328199989704</v>
      </c>
      <c r="XE45">
        <v>0.95593501952037896</v>
      </c>
      <c r="XF45">
        <v>0.96783776546772904</v>
      </c>
      <c r="XG45">
        <v>0.98989981217852696</v>
      </c>
      <c r="XH45">
        <v>1.0503787537378499</v>
      </c>
      <c r="XI45">
        <v>1.0407675508221801</v>
      </c>
      <c r="XJ45">
        <v>0.93429643633402304</v>
      </c>
      <c r="XK45">
        <v>0.91252462134515799</v>
      </c>
      <c r="XL45">
        <v>0.97496485605501904</v>
      </c>
      <c r="XM45">
        <v>0.89716664758758202</v>
      </c>
      <c r="XN45">
        <v>0.89852384671737595</v>
      </c>
      <c r="XO45">
        <v>1.06235236711936</v>
      </c>
      <c r="XP45">
        <v>0.92638712965464998</v>
      </c>
      <c r="XQ45">
        <v>0.92409597555033496</v>
      </c>
      <c r="XR45">
        <v>0.99539719241402103</v>
      </c>
      <c r="XS45">
        <v>1.0661789627071701</v>
      </c>
      <c r="XT45">
        <v>0.92804390784235002</v>
      </c>
      <c r="XU45">
        <v>0.971333521974865</v>
      </c>
      <c r="XV45">
        <v>0.918894508921972</v>
      </c>
      <c r="XW45">
        <v>0.93889086795154597</v>
      </c>
      <c r="XX45">
        <v>1.0027333655770601</v>
      </c>
      <c r="XY45">
        <v>1.0613270576421101</v>
      </c>
      <c r="XZ45">
        <v>1.0054789509322699</v>
      </c>
      <c r="YA45">
        <v>0.94052050184971503</v>
      </c>
      <c r="YB45">
        <v>1.0111428394902799</v>
      </c>
      <c r="YC45">
        <v>1.0683716184837</v>
      </c>
      <c r="YD45">
        <v>0.99365743272880902</v>
      </c>
      <c r="YE45">
        <v>1.0785565670391399</v>
      </c>
      <c r="YF45">
        <v>0.98547803248001298</v>
      </c>
      <c r="YG45">
        <v>0.95904880298625494</v>
      </c>
      <c r="YH45">
        <v>1.1140255722491901</v>
      </c>
      <c r="YI45">
        <v>1.0319344706268301</v>
      </c>
      <c r="YJ45">
        <v>1.0261444541870499</v>
      </c>
      <c r="YK45">
        <v>0.90998973977477005</v>
      </c>
      <c r="YL45">
        <v>0.95259455134450799</v>
      </c>
      <c r="YM45">
        <v>0.96255652108279899</v>
      </c>
      <c r="YN45">
        <v>0.97565982100052995</v>
      </c>
      <c r="YO45">
        <v>1.0225890493352401</v>
      </c>
      <c r="YP45">
        <v>1.00077283849622</v>
      </c>
      <c r="YQ45">
        <v>0.96900993025597004</v>
      </c>
      <c r="YR45">
        <v>1.0065448995067099</v>
      </c>
      <c r="YS45">
        <v>0.99378853846741</v>
      </c>
      <c r="YT45">
        <v>0.95868775300231901</v>
      </c>
      <c r="YU45">
        <v>1.0623558323283799</v>
      </c>
      <c r="YV45">
        <v>0.94886730881824199</v>
      </c>
      <c r="YW45">
        <v>1.0277932576498201</v>
      </c>
      <c r="YX45">
        <v>0.95242462197219002</v>
      </c>
      <c r="YY45">
        <v>1.0138894055666301</v>
      </c>
      <c r="YZ45">
        <v>0.939472916734573</v>
      </c>
      <c r="ZA45">
        <v>0.93484980593425404</v>
      </c>
      <c r="ZB45">
        <v>0.93814744089056201</v>
      </c>
      <c r="ZC45">
        <v>0.94342414605637603</v>
      </c>
      <c r="ZD45">
        <v>1.03403742255029</v>
      </c>
      <c r="ZE45">
        <v>0.96250837463236405</v>
      </c>
      <c r="ZF45">
        <v>1.0659492092781799</v>
      </c>
      <c r="ZG45">
        <v>0.99554940350974397</v>
      </c>
      <c r="ZH45">
        <v>1.05424104358396</v>
      </c>
      <c r="ZI45">
        <v>1.00593479400286</v>
      </c>
      <c r="ZJ45">
        <v>0.93736511212413198</v>
      </c>
      <c r="ZK45">
        <v>1.0324909449166499</v>
      </c>
      <c r="ZL45">
        <v>1.0065391347025701</v>
      </c>
      <c r="ZM45">
        <v>0.89986449793443202</v>
      </c>
      <c r="ZN45">
        <v>1.0054669875762501</v>
      </c>
      <c r="ZO45">
        <v>0.993665748249415</v>
      </c>
      <c r="ZP45">
        <v>1.0330209638953101</v>
      </c>
      <c r="ZQ45">
        <v>0.989698228387763</v>
      </c>
      <c r="ZR45">
        <v>0.92880081992229102</v>
      </c>
      <c r="ZS45">
        <v>0.94494158605814804</v>
      </c>
      <c r="ZT45">
        <v>0.98236214940111699</v>
      </c>
      <c r="ZU45">
        <v>1.0708509068666601</v>
      </c>
      <c r="ZV45">
        <v>0.989863146150046</v>
      </c>
      <c r="ZW45">
        <v>0.99200174089301896</v>
      </c>
      <c r="ZX45">
        <v>0.96996775398447499</v>
      </c>
      <c r="ZY45">
        <v>0.97520524707757705</v>
      </c>
      <c r="ZZ45">
        <v>0.97053020473853202</v>
      </c>
      <c r="AAA45">
        <v>1.0070103354415301</v>
      </c>
      <c r="AAB45">
        <v>1.0430322371971801</v>
      </c>
      <c r="AAC45">
        <v>1.03720860376817</v>
      </c>
      <c r="AAD45">
        <v>1.0599653985889601</v>
      </c>
      <c r="AAE45">
        <v>0.94050005699691297</v>
      </c>
      <c r="AAF45">
        <v>0.94724913596012905</v>
      </c>
      <c r="AAG45">
        <v>0.99425215971195002</v>
      </c>
      <c r="AAH45">
        <v>0.93224977494530603</v>
      </c>
      <c r="AAI45">
        <v>0.99581578097554602</v>
      </c>
      <c r="AAJ45">
        <v>0.95360457303540003</v>
      </c>
      <c r="AAK45">
        <v>0.95157948081021704</v>
      </c>
      <c r="AAL45">
        <v>1.0011768921611399</v>
      </c>
      <c r="AAM45">
        <v>0.93795818001686004</v>
      </c>
      <c r="AAN45">
        <v>1.03520095091413</v>
      </c>
      <c r="AAO45">
        <v>0.90848719750224805</v>
      </c>
      <c r="AAP45">
        <v>0.96723540431740596</v>
      </c>
      <c r="AAQ45">
        <v>0.97898439983146901</v>
      </c>
      <c r="AAR45">
        <v>0.95417566848409296</v>
      </c>
      <c r="AAS45">
        <v>0.91162640957278296</v>
      </c>
      <c r="AAT45">
        <v>1.0033320662782399</v>
      </c>
      <c r="AAU45">
        <v>0.98585990304229298</v>
      </c>
      <c r="AAV45">
        <v>0.99551781315201104</v>
      </c>
      <c r="AAW45">
        <v>1.0112387420339499</v>
      </c>
      <c r="AAX45">
        <v>0.94859443824183698</v>
      </c>
      <c r="AAY45">
        <v>0.98496757510261301</v>
      </c>
      <c r="AAZ45">
        <v>1.0004506371822</v>
      </c>
      <c r="ABA45">
        <v>0.95043533046173201</v>
      </c>
      <c r="ABB45">
        <v>0.96730260820152103</v>
      </c>
      <c r="ABC45">
        <v>0.95653120094351096</v>
      </c>
      <c r="ABD45">
        <v>0.89285269149999402</v>
      </c>
      <c r="ABE45">
        <v>0.98875394707217101</v>
      </c>
      <c r="ABF45">
        <v>1.01342007403319</v>
      </c>
      <c r="ABG45">
        <v>1.0438854068879599</v>
      </c>
      <c r="ABH45">
        <v>1.0672813447490701</v>
      </c>
      <c r="ABI45">
        <v>0.92837855023444404</v>
      </c>
      <c r="ABJ45">
        <v>0.99051356698005899</v>
      </c>
      <c r="ABK45">
        <v>1.0223454798723099</v>
      </c>
      <c r="ABL45">
        <v>0.92353981855797496</v>
      </c>
      <c r="ABM45">
        <v>1.0130517735414599</v>
      </c>
      <c r="ABN45">
        <v>0.90870502306915901</v>
      </c>
      <c r="ABO45">
        <v>0.993781792389135</v>
      </c>
      <c r="ABP45">
        <v>0.91637898543208396</v>
      </c>
      <c r="ABQ45">
        <v>1.0076866085463401</v>
      </c>
      <c r="ABR45">
        <v>0.97656630615398998</v>
      </c>
      <c r="ABS45">
        <v>0.953692605828108</v>
      </c>
      <c r="ABT45">
        <v>0.99892676904672995</v>
      </c>
      <c r="ABU45">
        <v>0.97839945940475104</v>
      </c>
      <c r="ABV45">
        <v>0.97471628295757695</v>
      </c>
      <c r="ABW45">
        <v>1.02002458332574</v>
      </c>
      <c r="ABX45">
        <v>0.99824070325877701</v>
      </c>
      <c r="ABY45">
        <v>0.911252292417152</v>
      </c>
      <c r="ABZ45">
        <v>0.93375584974890602</v>
      </c>
      <c r="ACA45">
        <v>0.97437689519465298</v>
      </c>
      <c r="ACB45">
        <v>1.01391125937358</v>
      </c>
      <c r="ACC45">
        <v>0.91577027354627605</v>
      </c>
      <c r="ACD45">
        <v>0.97076461945864601</v>
      </c>
      <c r="ACE45">
        <v>0.98244885640325696</v>
      </c>
      <c r="ACF45">
        <v>0.99550998994777995</v>
      </c>
      <c r="ACG45">
        <v>1.0009097079057101</v>
      </c>
      <c r="ACH45">
        <v>0.96079682671808897</v>
      </c>
      <c r="ACI45">
        <v>0.98203838212624806</v>
      </c>
      <c r="ACJ45">
        <v>0.94150074529235595</v>
      </c>
      <c r="ACK45">
        <v>1.0181319961773001</v>
      </c>
      <c r="ACL45">
        <v>0.94543580638687397</v>
      </c>
      <c r="ACM45">
        <v>1.00781916215765</v>
      </c>
      <c r="ACN45">
        <v>1.04289235895229</v>
      </c>
      <c r="ACO45">
        <v>1.04788907694476</v>
      </c>
      <c r="ACP45">
        <v>1.04480465623801</v>
      </c>
      <c r="ACQ45">
        <v>1.0533677627193001</v>
      </c>
      <c r="ACR45">
        <v>0.91539460756736502</v>
      </c>
      <c r="ACS45">
        <v>0.96924451563259095</v>
      </c>
      <c r="ACT45">
        <v>0.90543901091576395</v>
      </c>
      <c r="ACU45">
        <v>0.96364548147925699</v>
      </c>
      <c r="ACV45">
        <v>0.98992073907988498</v>
      </c>
      <c r="ACW45">
        <v>0.97621416705830599</v>
      </c>
      <c r="ACX45">
        <v>1.05263881589465</v>
      </c>
      <c r="ACY45">
        <v>0.96198318133567695</v>
      </c>
      <c r="ACZ45">
        <v>0.89638253639551901</v>
      </c>
      <c r="ADA45">
        <v>1.0623326806778499</v>
      </c>
      <c r="ADB45">
        <v>1.04768784304541</v>
      </c>
      <c r="ADC45">
        <v>0.95564019928301003</v>
      </c>
      <c r="ADD45">
        <v>0.94502211742249598</v>
      </c>
      <c r="ADE45">
        <v>0.91725374595515397</v>
      </c>
      <c r="ADF45">
        <v>0.96919861218263104</v>
      </c>
      <c r="ADG45">
        <v>0.99749528323746295</v>
      </c>
      <c r="ADH45">
        <v>0.99753192177039096</v>
      </c>
      <c r="ADI45">
        <v>1.05123184219998</v>
      </c>
      <c r="ADJ45">
        <v>0.97004569115102002</v>
      </c>
      <c r="ADK45">
        <v>0.94091568711368401</v>
      </c>
      <c r="ADL45">
        <v>0.984336436178325</v>
      </c>
      <c r="ADM45">
        <v>0.91269523819513099</v>
      </c>
      <c r="ADN45">
        <v>0.89545696555827703</v>
      </c>
      <c r="ADO45">
        <v>0.98969326784828704</v>
      </c>
      <c r="ADP45">
        <v>0.99969231550100102</v>
      </c>
      <c r="ADQ45">
        <v>1.0720635296574601</v>
      </c>
      <c r="ADR45">
        <v>0.97830639142945197</v>
      </c>
      <c r="ADS45">
        <v>1.0365580928979199</v>
      </c>
      <c r="ADT45">
        <v>1.0168880560037501</v>
      </c>
      <c r="ADU45">
        <v>1.0661976092603</v>
      </c>
      <c r="ADV45">
        <v>0.95713482855255405</v>
      </c>
      <c r="ADW45">
        <v>0.87859907862375397</v>
      </c>
      <c r="ADX45">
        <v>0.93065415826925701</v>
      </c>
      <c r="ADY45">
        <v>0.98203208882355297</v>
      </c>
      <c r="ADZ45">
        <v>0.93722630406054197</v>
      </c>
      <c r="AEA45">
        <v>0.980446706724726</v>
      </c>
      <c r="AEB45">
        <v>0.97645033401467995</v>
      </c>
      <c r="AEC45">
        <v>1.10346277853521</v>
      </c>
      <c r="AED45">
        <v>0.99084292164344501</v>
      </c>
      <c r="AEE45">
        <v>0.9545227689379</v>
      </c>
      <c r="AEF45">
        <v>1.0169598283716199</v>
      </c>
      <c r="AEG45">
        <v>1.0540023925027</v>
      </c>
      <c r="AEH45">
        <v>0.91854969171106204</v>
      </c>
      <c r="AEI45">
        <v>0.92181107192763201</v>
      </c>
      <c r="AEJ45">
        <v>0.94176945254592803</v>
      </c>
      <c r="AEK45">
        <v>0.94423904060201103</v>
      </c>
      <c r="AEL45">
        <v>0.88368769569942496</v>
      </c>
      <c r="AEM45">
        <v>0.97720811518189099</v>
      </c>
      <c r="AEN45">
        <v>0.98693486011074605</v>
      </c>
      <c r="AEO45">
        <v>0.95131400263997701</v>
      </c>
      <c r="AEP45">
        <v>1.0239601751487799</v>
      </c>
      <c r="AEQ45">
        <v>0.94642051030567698</v>
      </c>
      <c r="AER45">
        <v>0.94461996645073298</v>
      </c>
      <c r="AES45">
        <v>1.0315624728272801</v>
      </c>
      <c r="AET45">
        <v>1.00838256260926</v>
      </c>
      <c r="AEU45">
        <v>1.03549765132251</v>
      </c>
      <c r="AEV45">
        <v>0.96111880580337805</v>
      </c>
      <c r="AEW45">
        <v>1.04601650024995</v>
      </c>
      <c r="AEX45">
        <v>0.99416188625192703</v>
      </c>
      <c r="AEY45">
        <v>0.94202666744791996</v>
      </c>
      <c r="AEZ45">
        <v>1.01460229261229</v>
      </c>
      <c r="AFA45">
        <v>1.00592710835346</v>
      </c>
      <c r="AFB45">
        <v>0.97479607036770499</v>
      </c>
      <c r="AFC45">
        <v>1.00908855216719</v>
      </c>
      <c r="AFD45">
        <v>0.91058249974289596</v>
      </c>
      <c r="AFE45">
        <v>0.89211322561950102</v>
      </c>
      <c r="AFF45">
        <v>1.06723880909283</v>
      </c>
      <c r="AFG45">
        <v>0.97987033264463297</v>
      </c>
      <c r="AFH45">
        <v>0.950168572306614</v>
      </c>
      <c r="AFI45">
        <v>0.972009942942344</v>
      </c>
      <c r="AFJ45">
        <v>0.99000982347789102</v>
      </c>
      <c r="AFK45">
        <v>0.97854893297207102</v>
      </c>
      <c r="AFL45">
        <v>1.0003787741283601</v>
      </c>
      <c r="AFM45">
        <v>0.98649664006696003</v>
      </c>
      <c r="AFN45">
        <v>0.91922691256192002</v>
      </c>
      <c r="AFO45">
        <v>1.03804706228916</v>
      </c>
      <c r="AFP45">
        <v>1.0238369754653001</v>
      </c>
      <c r="AFQ45">
        <v>1.01652769258998</v>
      </c>
      <c r="AFR45">
        <v>1.0147027934769901</v>
      </c>
      <c r="AFS45">
        <v>0.92699863138423799</v>
      </c>
      <c r="AFT45">
        <v>0.96870948536750001</v>
      </c>
      <c r="AFU45">
        <v>0.94489905805372498</v>
      </c>
      <c r="AFV45">
        <v>0.96948128317747195</v>
      </c>
      <c r="AFW45">
        <v>1.06586931075821</v>
      </c>
      <c r="AFX45">
        <v>0.99915789352164497</v>
      </c>
      <c r="AFY45">
        <v>0.940702856930411</v>
      </c>
      <c r="AFZ45">
        <v>0.96986105724653104</v>
      </c>
      <c r="AGA45">
        <v>1.0122267063385499</v>
      </c>
      <c r="AGB45">
        <v>0.94995400753221104</v>
      </c>
      <c r="AGC45">
        <v>1.10663957202434</v>
      </c>
      <c r="AGD45">
        <v>0.99367929904139496</v>
      </c>
      <c r="AGE45">
        <v>0.97780099167470402</v>
      </c>
      <c r="AGF45">
        <v>0.99414333315049697</v>
      </c>
      <c r="AGG45">
        <v>0.96498375577417395</v>
      </c>
      <c r="AGH45">
        <v>0.97050210623694899</v>
      </c>
      <c r="AGI45">
        <v>0.88785609167113</v>
      </c>
      <c r="AGJ45">
        <v>1.0048368402421</v>
      </c>
      <c r="AGK45">
        <v>0.97400265474979597</v>
      </c>
      <c r="AGL45">
        <v>0.989047678206456</v>
      </c>
      <c r="AGM45">
        <v>1.0996590633105801</v>
      </c>
      <c r="AGN45">
        <v>0.99118526040867205</v>
      </c>
      <c r="AGO45">
        <v>0.84162214100181099</v>
      </c>
      <c r="AGP45">
        <v>0.94939185493523504</v>
      </c>
      <c r="AGQ45">
        <v>1.0434265638112701</v>
      </c>
      <c r="AGR45">
        <v>0.97118712246613303</v>
      </c>
      <c r="AGS45">
        <v>1.0408594478614199</v>
      </c>
      <c r="AGT45">
        <v>0.93441853683389497</v>
      </c>
      <c r="AGU45">
        <v>1.04675874973718</v>
      </c>
      <c r="AGV45">
        <v>0.925401219619857</v>
      </c>
      <c r="AGW45">
        <v>0.96524300637473104</v>
      </c>
      <c r="AGX45">
        <v>1.0094837765189999</v>
      </c>
      <c r="AGY45">
        <v>0.98406474732986204</v>
      </c>
      <c r="AGZ45">
        <v>1.0397420219034901</v>
      </c>
      <c r="AHA45">
        <v>0.97195435664447105</v>
      </c>
      <c r="AHB45">
        <v>0.93431833871861902</v>
      </c>
      <c r="AHC45">
        <v>1.0763259084460099</v>
      </c>
      <c r="AHD45">
        <v>0.92601844922592702</v>
      </c>
      <c r="AHE45">
        <v>0.93267017625413895</v>
      </c>
      <c r="AHF45">
        <v>0.99220823994818397</v>
      </c>
      <c r="AHG45">
        <v>0.95701021985012802</v>
      </c>
      <c r="AHH45">
        <v>0.94723583188892901</v>
      </c>
      <c r="AHI45">
        <v>1.0258398669597599</v>
      </c>
      <c r="AHJ45">
        <v>0.962718309143341</v>
      </c>
      <c r="AHK45">
        <v>1.0026010084161801</v>
      </c>
      <c r="AHL45">
        <v>1.0275083825019999</v>
      </c>
      <c r="AHM45">
        <v>0.96969354317324097</v>
      </c>
      <c r="AHN45">
        <v>1.0050742987849</v>
      </c>
      <c r="AHO45">
        <v>0.97446287517086905</v>
      </c>
      <c r="AHP45">
        <v>0.93218315821384701</v>
      </c>
      <c r="AHQ45">
        <v>1.0419324876856899</v>
      </c>
      <c r="AHR45">
        <v>0.96248646146765304</v>
      </c>
      <c r="AHS45">
        <v>1.0733246568802399</v>
      </c>
      <c r="AHT45">
        <v>0.95514128466619497</v>
      </c>
      <c r="AHU45">
        <v>0.96069031486512801</v>
      </c>
      <c r="AHV45">
        <v>1.0562730608495401</v>
      </c>
      <c r="AHW45">
        <v>1.01993309216341</v>
      </c>
      <c r="AHX45">
        <v>1.01409958684552</v>
      </c>
      <c r="AHY45">
        <v>1.0477568648028399</v>
      </c>
      <c r="AHZ45">
        <v>0.97393865168452798</v>
      </c>
      <c r="AIA45">
        <v>1.0381878665082001</v>
      </c>
      <c r="AIB45">
        <v>0.98518133134588504</v>
      </c>
      <c r="AIC45">
        <v>1.0161506193112699</v>
      </c>
      <c r="AID45">
        <v>0.97145876437982304</v>
      </c>
      <c r="AIE45">
        <v>1.0300824916170199</v>
      </c>
      <c r="AIF45">
        <v>1.0257034631522399</v>
      </c>
      <c r="AIG45">
        <v>0.97080238458941603</v>
      </c>
      <c r="AIH45">
        <v>0.99838138252644404</v>
      </c>
      <c r="AII45">
        <v>0.94643849587590001</v>
      </c>
      <c r="AIJ45">
        <v>0.94500133331847702</v>
      </c>
      <c r="AIK45">
        <v>0.98958148468290696</v>
      </c>
      <c r="AIL45">
        <v>1.01132117880174</v>
      </c>
      <c r="AIM45">
        <v>1.0141100214612799</v>
      </c>
      <c r="AIN45">
        <v>0.98641296139097401</v>
      </c>
      <c r="AIO45">
        <v>1.02305825770193</v>
      </c>
      <c r="AIP45">
        <v>0.99979696331414303</v>
      </c>
      <c r="AIQ45">
        <v>1.0049822387362199</v>
      </c>
      <c r="AIR45">
        <v>1.0187092876991599</v>
      </c>
      <c r="AIS45">
        <v>0.95131704527663896</v>
      </c>
      <c r="AIT45">
        <v>0.98582923795249899</v>
      </c>
      <c r="AIU45">
        <v>0.90637956547990595</v>
      </c>
      <c r="AIV45">
        <v>1.01317031965743</v>
      </c>
      <c r="AIW45">
        <v>0.92988176971636505</v>
      </c>
      <c r="AIX45">
        <v>0.97432983725000999</v>
      </c>
      <c r="AIY45">
        <v>0.99686398999538495</v>
      </c>
      <c r="AIZ45">
        <v>0.98404651029410295</v>
      </c>
      <c r="AJA45">
        <v>0.94364306116433105</v>
      </c>
      <c r="AJB45">
        <v>0.99032586787545995</v>
      </c>
      <c r="AJC45">
        <v>1.02744060733049</v>
      </c>
      <c r="AJD45">
        <v>0.97174070471360996</v>
      </c>
      <c r="AJE45">
        <v>0.95946078195964801</v>
      </c>
      <c r="AJF45">
        <v>1.02780494413625</v>
      </c>
      <c r="AJG45">
        <v>1.00525593699363</v>
      </c>
      <c r="AJH45">
        <v>0.93970855305962497</v>
      </c>
      <c r="AJI45">
        <v>0.928569472724179</v>
      </c>
      <c r="AJJ45">
        <v>0.95309867247630398</v>
      </c>
      <c r="AJK45">
        <v>1.0891446568582499</v>
      </c>
      <c r="AJL45">
        <v>0.97644430725734799</v>
      </c>
      <c r="AJM45">
        <v>0.98288081437507102</v>
      </c>
      <c r="AJN45">
        <v>1.0265661889295601</v>
      </c>
      <c r="AJO45">
        <v>0.98125265794224603</v>
      </c>
      <c r="AJP45">
        <v>1.0030811024223001</v>
      </c>
      <c r="AJQ45">
        <v>0.97491064265238003</v>
      </c>
      <c r="AJR45">
        <v>1.04146840571591</v>
      </c>
      <c r="AJS45">
        <v>1.0096292390364301</v>
      </c>
      <c r="AJT45">
        <v>0.96568891145506897</v>
      </c>
      <c r="AJU45">
        <v>1.0474862286565301</v>
      </c>
      <c r="AJV45">
        <v>0.96067136747592097</v>
      </c>
      <c r="AJW45">
        <v>1.0393029721820499</v>
      </c>
      <c r="AJX45">
        <v>1.0283000122053401</v>
      </c>
      <c r="AJY45">
        <v>0.98449439901577496</v>
      </c>
      <c r="AJZ45">
        <v>0.990137995451981</v>
      </c>
      <c r="AKA45">
        <v>0.991051280557398</v>
      </c>
      <c r="AKB45">
        <v>0.942677428813809</v>
      </c>
      <c r="AKC45">
        <v>0.93794996225841298</v>
      </c>
      <c r="AKD45">
        <v>0.89199108642077596</v>
      </c>
      <c r="AKE45">
        <v>1.01810068807899</v>
      </c>
      <c r="AKF45">
        <v>0.96210212049530097</v>
      </c>
      <c r="AKG45">
        <v>0.875129842060967</v>
      </c>
      <c r="AKH45">
        <v>1.06223836082344</v>
      </c>
      <c r="AKI45">
        <v>0.98372290942409701</v>
      </c>
      <c r="AKJ45">
        <v>0.98181469223656603</v>
      </c>
      <c r="AKK45">
        <v>0.94226773308707901</v>
      </c>
      <c r="AKL45">
        <v>0.96158970162450597</v>
      </c>
      <c r="AKM45">
        <v>1.0243791253115799</v>
      </c>
      <c r="AKN45">
        <v>1.0073752357672201</v>
      </c>
      <c r="AKO45">
        <v>0.903457303548584</v>
      </c>
      <c r="AKP45">
        <v>0.96959048449077301</v>
      </c>
      <c r="AKQ45">
        <v>1.0068084002672399</v>
      </c>
      <c r="AKR45">
        <v>0.97711730763013105</v>
      </c>
      <c r="AKS45">
        <v>1.0264127277519199</v>
      </c>
      <c r="AKT45">
        <v>0.97275795578139301</v>
      </c>
      <c r="AKU45">
        <v>0.89866040575123496</v>
      </c>
      <c r="AKV45">
        <v>0.95076338789549197</v>
      </c>
      <c r="AKW45">
        <v>1.0510263879947701</v>
      </c>
      <c r="AKX45">
        <v>1.0511807101705499</v>
      </c>
      <c r="AKY45">
        <v>1.04108897613072</v>
      </c>
      <c r="AKZ45">
        <v>0.94455932118581798</v>
      </c>
      <c r="ALA45">
        <v>0.99816280912486899</v>
      </c>
      <c r="ALB45">
        <v>1.02471046208926</v>
      </c>
      <c r="ALC45">
        <v>1.0222327232784001</v>
      </c>
      <c r="ALD45">
        <v>0.87152552109197401</v>
      </c>
      <c r="ALE45">
        <v>0.97996460309759004</v>
      </c>
      <c r="ALF45">
        <v>1.04045387674801</v>
      </c>
      <c r="ALG45">
        <v>0.98935806586408204</v>
      </c>
      <c r="ALH45">
        <v>1.0156253343727399</v>
      </c>
      <c r="ALI45">
        <v>0.96680598618304803</v>
      </c>
      <c r="ALJ45">
        <v>0.94166564856438195</v>
      </c>
      <c r="ALK45">
        <v>1.0135487015020099</v>
      </c>
      <c r="ALL45">
        <v>0.98678027798481205</v>
      </c>
      <c r="ALM45">
        <v>0.972707896268591</v>
      </c>
      <c r="ALN45">
        <v>1.0057384321396901</v>
      </c>
      <c r="ALO45">
        <v>0.99439718515767805</v>
      </c>
      <c r="ALP45">
        <v>0.97902571865647603</v>
      </c>
      <c r="ALQ45">
        <v>1.0280311760026</v>
      </c>
      <c r="ALR45">
        <v>0.98101216132277602</v>
      </c>
      <c r="ALS45">
        <v>1.03336129531585</v>
      </c>
      <c r="ALT45">
        <v>1.01874684132424</v>
      </c>
      <c r="ALU45">
        <v>0.98179690576883705</v>
      </c>
      <c r="ALV45">
        <v>1.00364831322699</v>
      </c>
      <c r="ALW45">
        <v>1.0447085021845901</v>
      </c>
      <c r="ALX45">
        <v>1.07511834645756</v>
      </c>
      <c r="ALY45">
        <v>0.86580100377930702</v>
      </c>
      <c r="ALZ45">
        <v>0.97379815094438305</v>
      </c>
      <c r="AMA45">
        <v>0.92703712831386298</v>
      </c>
      <c r="AMB45">
        <v>0.93855460505674004</v>
      </c>
      <c r="AMC45">
        <v>1.00526989445665</v>
      </c>
      <c r="AMD45">
        <v>1.00614369551365</v>
      </c>
      <c r="AME45">
        <v>0.97072366355639195</v>
      </c>
      <c r="AMF45">
        <v>0.93418337956941999</v>
      </c>
      <c r="AMG45">
        <v>1.00741903087796</v>
      </c>
      <c r="AMH45">
        <v>0.93642455971027405</v>
      </c>
      <c r="AMI45">
        <v>0.98597588343922804</v>
      </c>
      <c r="AMJ45">
        <v>0.97649569208661102</v>
      </c>
      <c r="AMK45">
        <v>1.02159455557483</v>
      </c>
      <c r="AML45">
        <v>0.91309911145878997</v>
      </c>
      <c r="AMM45">
        <v>0.983448139729866</v>
      </c>
    </row>
    <row r="46" spans="11:1027" ht="15.75" thickBot="1">
      <c r="K46" s="1">
        <v>27</v>
      </c>
      <c r="L46" s="3"/>
      <c r="M46" s="3"/>
      <c r="N46" s="3" t="s">
        <v>3</v>
      </c>
      <c r="O46" s="3" t="s">
        <v>5</v>
      </c>
      <c r="P46" s="3" t="s">
        <v>6</v>
      </c>
      <c r="Q46" s="3"/>
      <c r="R46" s="3">
        <v>0.70397865000000004</v>
      </c>
      <c r="S46" s="3">
        <v>0.69698601999999998</v>
      </c>
      <c r="T46" s="3">
        <v>334.96510000000001</v>
      </c>
      <c r="U46" s="3">
        <v>349.34109999999998</v>
      </c>
      <c r="V46">
        <v>3</v>
      </c>
      <c r="W46">
        <v>3</v>
      </c>
      <c r="X46">
        <v>14.6794732681741</v>
      </c>
      <c r="Y46">
        <v>0.74628484184046495</v>
      </c>
      <c r="Z46">
        <f>X46/Y46</f>
        <v>19.670067573625143</v>
      </c>
      <c r="AB46">
        <v>1.12969140374202</v>
      </c>
      <c r="AC46">
        <v>1.10746735213473</v>
      </c>
      <c r="AD46">
        <v>1.1107653710273799</v>
      </c>
      <c r="AE46">
        <v>1.0931175531873401</v>
      </c>
      <c r="AF46">
        <v>1.06937446629307</v>
      </c>
      <c r="AG46">
        <v>1.1620347250427301</v>
      </c>
      <c r="AH46">
        <v>0.99247392667574896</v>
      </c>
      <c r="AI46">
        <v>1.11943787798731</v>
      </c>
      <c r="AJ46">
        <v>1.0884461516308499</v>
      </c>
      <c r="AK46">
        <v>1.15378949964782</v>
      </c>
      <c r="AL46">
        <v>1.0401012378307299</v>
      </c>
      <c r="AM46">
        <v>1.1650033017889201</v>
      </c>
      <c r="AN46">
        <v>1.10172173973845</v>
      </c>
      <c r="AO46">
        <v>0.98793640886537404</v>
      </c>
      <c r="AP46">
        <v>1.09871890668427</v>
      </c>
      <c r="AQ46">
        <v>1.0916653503933</v>
      </c>
      <c r="AR46">
        <v>1.21108548554658</v>
      </c>
      <c r="AS46">
        <v>1.03086104089226</v>
      </c>
      <c r="AT46">
        <v>1.15443248726644</v>
      </c>
      <c r="AU46">
        <v>1.20423019222864</v>
      </c>
      <c r="AV46">
        <v>1.1103634851533699</v>
      </c>
      <c r="AW46">
        <v>1.1256854385530499</v>
      </c>
      <c r="AX46">
        <v>1.18525368262165</v>
      </c>
      <c r="AY46">
        <v>1.07889738224623</v>
      </c>
      <c r="AZ46">
        <v>1.07973524954296</v>
      </c>
      <c r="BA46">
        <v>1.0857026582693601</v>
      </c>
      <c r="BB46">
        <v>1.08332237549124</v>
      </c>
      <c r="BC46">
        <v>1.12898637227388</v>
      </c>
      <c r="BD46">
        <v>1.1345095745657701</v>
      </c>
      <c r="BE46">
        <v>1.1419686981411299</v>
      </c>
      <c r="BF46">
        <v>1.13614894012941</v>
      </c>
      <c r="BG46">
        <v>1.1326843955635399</v>
      </c>
      <c r="BH46">
        <v>1.1571774148901901</v>
      </c>
      <c r="BI46">
        <v>1.0984563091355699</v>
      </c>
      <c r="BJ46">
        <v>1.1779670113647001</v>
      </c>
      <c r="BK46">
        <v>1.1536268587091201</v>
      </c>
      <c r="BL46">
        <v>1.1801978742783601</v>
      </c>
      <c r="BM46">
        <v>1.09866739366113</v>
      </c>
      <c r="BN46">
        <v>1.11278085988669</v>
      </c>
      <c r="BO46">
        <v>1.0967650209033799</v>
      </c>
      <c r="BP46">
        <v>1.05328339226829</v>
      </c>
      <c r="BQ46">
        <v>1.1398270849040599</v>
      </c>
      <c r="BR46">
        <v>1.1452688661204999</v>
      </c>
      <c r="BS46">
        <v>1.11692813753665</v>
      </c>
      <c r="BT46">
        <v>1.08026483959146</v>
      </c>
      <c r="BU46">
        <v>1.05716497382577</v>
      </c>
      <c r="BV46">
        <v>1.18570668393962</v>
      </c>
      <c r="BW46">
        <v>1.0959184519095699</v>
      </c>
      <c r="BX46">
        <v>1.18952070518571</v>
      </c>
      <c r="BY46">
        <v>1.0878130107205</v>
      </c>
      <c r="BZ46">
        <v>1.09962604733851</v>
      </c>
      <c r="CA46">
        <v>1.15023158993491</v>
      </c>
      <c r="CB46">
        <v>1.06955479688711</v>
      </c>
      <c r="CC46">
        <v>1.0900889708217301</v>
      </c>
      <c r="CD46">
        <v>1.1609391541721901</v>
      </c>
      <c r="CE46">
        <v>1.1444282492764899</v>
      </c>
      <c r="CF46">
        <v>1.1242674932866701</v>
      </c>
      <c r="CG46">
        <v>1.0793980081044701</v>
      </c>
      <c r="CH46">
        <v>1.10629809390364</v>
      </c>
      <c r="CI46">
        <v>1.18234826126399</v>
      </c>
      <c r="CJ46">
        <v>1.07793080919138</v>
      </c>
      <c r="CK46">
        <v>1.1333549666734</v>
      </c>
      <c r="CL46">
        <v>1.0537596049868601</v>
      </c>
      <c r="CM46">
        <v>1.1066221315600799</v>
      </c>
      <c r="CN46">
        <v>1.0089660463719199</v>
      </c>
      <c r="CO46">
        <v>1.0569376326061899</v>
      </c>
      <c r="CP46">
        <v>1.1407918909357799</v>
      </c>
      <c r="CQ46">
        <v>1.20645503460062</v>
      </c>
      <c r="CR46">
        <v>1.19814496079764</v>
      </c>
      <c r="CS46">
        <v>1.07329635656634</v>
      </c>
      <c r="CT46">
        <v>1.15911137691986</v>
      </c>
      <c r="CU46">
        <v>1.0934900423820599</v>
      </c>
      <c r="CV46">
        <v>1.0333712687577199</v>
      </c>
      <c r="CW46">
        <v>1.0790981289780199</v>
      </c>
      <c r="CX46">
        <v>1.09544795220057</v>
      </c>
      <c r="CY46">
        <v>1.0660894851375</v>
      </c>
      <c r="CZ46">
        <v>1.1605720506198001</v>
      </c>
      <c r="DA46">
        <v>1.2587946660434799</v>
      </c>
      <c r="DB46">
        <v>1.0599893360627</v>
      </c>
      <c r="DC46">
        <v>1.02419498959359</v>
      </c>
      <c r="DD46">
        <v>1.2224127289053199</v>
      </c>
      <c r="DE46">
        <v>1.05270540989987</v>
      </c>
      <c r="DF46">
        <v>1.10036889067976</v>
      </c>
      <c r="DG46">
        <v>1.20747486474858</v>
      </c>
      <c r="DH46">
        <v>1.13834276909395</v>
      </c>
      <c r="DI46">
        <v>1.0657530556572099</v>
      </c>
      <c r="DJ46">
        <v>1.1261816427437801</v>
      </c>
      <c r="DK46">
        <v>1.0468981126849699</v>
      </c>
      <c r="DL46">
        <v>1.04427476788294</v>
      </c>
      <c r="DM46">
        <v>1.2267122769966601</v>
      </c>
      <c r="DN46">
        <v>1.1362455993115199</v>
      </c>
      <c r="DO46">
        <v>1.1470280684590499</v>
      </c>
      <c r="DP46">
        <v>1.0848677282638099</v>
      </c>
      <c r="DQ46">
        <v>1.03207039518707</v>
      </c>
      <c r="DR46">
        <v>1.10799010681138</v>
      </c>
      <c r="DS46">
        <v>1.13732507734323</v>
      </c>
      <c r="DT46">
        <v>1.05422717178443</v>
      </c>
      <c r="DU46">
        <v>1.1443251333684801</v>
      </c>
      <c r="DV46">
        <v>1.2111761480397401</v>
      </c>
      <c r="DW46">
        <v>1.1685107131963699</v>
      </c>
      <c r="DX46">
        <v>1.1067868263870499</v>
      </c>
      <c r="DY46">
        <v>1.1356860476768</v>
      </c>
      <c r="DZ46">
        <v>1.0827359925586699</v>
      </c>
      <c r="EA46">
        <v>1.16120882123034</v>
      </c>
      <c r="EB46">
        <v>1.2418136936303099</v>
      </c>
      <c r="EC46">
        <v>1.1203988010196799</v>
      </c>
      <c r="ED46">
        <v>1.0930069940890701</v>
      </c>
      <c r="EE46">
        <v>1.12025058555473</v>
      </c>
      <c r="EF46">
        <v>1.1193928656877199</v>
      </c>
      <c r="EG46">
        <v>1.19411106287897</v>
      </c>
      <c r="EH46">
        <v>0.98616269009011803</v>
      </c>
      <c r="EI46">
        <v>1.0657991026854601</v>
      </c>
      <c r="EJ46">
        <v>1.0834742650169999</v>
      </c>
      <c r="EK46">
        <v>1.0463303785843701</v>
      </c>
      <c r="EL46">
        <v>1.1296478454051899</v>
      </c>
      <c r="EM46">
        <v>1.1303906739756999</v>
      </c>
      <c r="EN46">
        <v>1.15952173995778</v>
      </c>
      <c r="EO46">
        <v>0.99414204777590998</v>
      </c>
      <c r="EP46">
        <v>1.1495353711660701</v>
      </c>
      <c r="EQ46">
        <v>1.04386143168569</v>
      </c>
      <c r="ER46">
        <v>1.19741730829794</v>
      </c>
      <c r="ES46">
        <v>1.20638286526437</v>
      </c>
      <c r="ET46">
        <v>1.0752746861137801</v>
      </c>
      <c r="EU46">
        <v>1.07163620948368</v>
      </c>
      <c r="EV46">
        <v>1.0308521449580601</v>
      </c>
      <c r="EW46">
        <v>1.10194891860724</v>
      </c>
      <c r="EX46">
        <v>1.16880448250261</v>
      </c>
      <c r="EY46">
        <v>1.15687814086723</v>
      </c>
      <c r="EZ46">
        <v>1.1229704062403301</v>
      </c>
      <c r="FA46">
        <v>1.2119400816961601</v>
      </c>
      <c r="FB46">
        <v>1.1970373009042301</v>
      </c>
      <c r="FC46">
        <v>1.0787906171197299</v>
      </c>
      <c r="FD46">
        <v>1.2104093005985499</v>
      </c>
      <c r="FE46">
        <v>1.1422304531498</v>
      </c>
      <c r="FF46">
        <v>1.14782814642471</v>
      </c>
      <c r="FG46">
        <v>1.14384754215395</v>
      </c>
      <c r="FH46">
        <v>1.0826665356985199</v>
      </c>
      <c r="FI46">
        <v>1.11552000094709</v>
      </c>
      <c r="FJ46">
        <v>1.13549327932655</v>
      </c>
      <c r="FK46">
        <v>1.2426567845743</v>
      </c>
      <c r="FL46">
        <v>1.09377941861479</v>
      </c>
      <c r="FM46">
        <v>1.1089257700450701</v>
      </c>
      <c r="FN46">
        <v>1.14594262123296</v>
      </c>
      <c r="FO46">
        <v>1.0919220035600401</v>
      </c>
      <c r="FP46">
        <v>1.15171798969091</v>
      </c>
      <c r="FQ46">
        <v>1.0771254994681601</v>
      </c>
      <c r="FR46">
        <v>1.05118704182339</v>
      </c>
      <c r="FS46">
        <v>1.2109126745521199</v>
      </c>
      <c r="FT46">
        <v>1.04757393000521</v>
      </c>
      <c r="FU46">
        <v>1.1212587939563301</v>
      </c>
      <c r="FV46">
        <v>1.23580050541037</v>
      </c>
      <c r="FW46">
        <v>1.06061630779629</v>
      </c>
      <c r="FX46">
        <v>0.99772896732290295</v>
      </c>
      <c r="FY46">
        <v>1.0157947587851099</v>
      </c>
      <c r="FZ46">
        <v>1.2385186828675701</v>
      </c>
      <c r="GA46">
        <v>1.09728241385015</v>
      </c>
      <c r="GB46">
        <v>1.0752357836228399</v>
      </c>
      <c r="GC46">
        <v>1.19154800824811</v>
      </c>
      <c r="GD46">
        <v>1.1054496487148</v>
      </c>
      <c r="GE46">
        <v>1.13447750224966</v>
      </c>
      <c r="GF46">
        <v>1.05312871802379</v>
      </c>
      <c r="GG46">
        <v>1.09444780364056</v>
      </c>
      <c r="GH46">
        <v>1.2366970265287001</v>
      </c>
      <c r="GI46">
        <v>1.0788522683678201</v>
      </c>
      <c r="GJ46">
        <v>1.1597978521229899</v>
      </c>
      <c r="GK46">
        <v>1.1164025814699201</v>
      </c>
      <c r="GL46">
        <v>1.0436430776439301</v>
      </c>
      <c r="GM46">
        <v>1.14794616606379</v>
      </c>
      <c r="GN46">
        <v>1.06371400873679</v>
      </c>
      <c r="GO46">
        <v>1.1417555950659799</v>
      </c>
      <c r="GP46">
        <v>1.1819232693487201</v>
      </c>
      <c r="GQ46">
        <v>1.0694937947718</v>
      </c>
      <c r="GR46">
        <v>1.04708638914823</v>
      </c>
      <c r="GS46">
        <v>1.1581708301604801</v>
      </c>
      <c r="GT46">
        <v>1.2367991821444699</v>
      </c>
      <c r="GU46">
        <v>1.22253637379265</v>
      </c>
      <c r="GV46">
        <v>1.0665702252024101</v>
      </c>
      <c r="GW46">
        <v>1.0973615945761299</v>
      </c>
      <c r="GX46">
        <v>1.0634208450970799</v>
      </c>
      <c r="GY46">
        <v>1.10878327202208</v>
      </c>
      <c r="GZ46">
        <v>1.08138029459386</v>
      </c>
      <c r="HA46">
        <v>1.0239756966192799</v>
      </c>
      <c r="HB46">
        <v>1.11971515941987</v>
      </c>
      <c r="HC46">
        <v>1.1558564966246301</v>
      </c>
      <c r="HD46">
        <v>1.1080948948806</v>
      </c>
      <c r="HE46">
        <v>1.0624392206988</v>
      </c>
      <c r="HF46">
        <v>1.1059075828253999</v>
      </c>
      <c r="HG46">
        <v>1.18405582994959</v>
      </c>
      <c r="HH46">
        <v>1.09493854689384</v>
      </c>
      <c r="HI46">
        <v>1.0700324809172399</v>
      </c>
      <c r="HJ46">
        <v>1.1064811193998301</v>
      </c>
      <c r="HK46">
        <v>1.05571973290624</v>
      </c>
      <c r="HL46">
        <v>1.12214993048363</v>
      </c>
      <c r="HM46">
        <v>1.10131327484428</v>
      </c>
      <c r="HN46">
        <v>1.2017413631067699</v>
      </c>
      <c r="HO46">
        <v>1.1652900761546701</v>
      </c>
      <c r="HP46">
        <v>0.99594573285941401</v>
      </c>
      <c r="HQ46">
        <v>1.1174574662271699</v>
      </c>
      <c r="HR46">
        <v>1.1138203082723801</v>
      </c>
      <c r="HS46">
        <v>1.2183543944480499</v>
      </c>
      <c r="HT46">
        <v>1.1254632998915</v>
      </c>
      <c r="HU46">
        <v>1.1146141955909801</v>
      </c>
      <c r="HV46">
        <v>1.09727986124508</v>
      </c>
      <c r="HW46">
        <v>1.14161030557305</v>
      </c>
      <c r="HX46">
        <v>1.10571869602533</v>
      </c>
      <c r="HY46">
        <v>1.1738818451209301</v>
      </c>
      <c r="HZ46">
        <v>1.1720488657927699</v>
      </c>
      <c r="IA46">
        <v>1.14161187806945</v>
      </c>
      <c r="IB46">
        <v>1.08998522370625</v>
      </c>
      <c r="IC46">
        <v>1.1198660976446999</v>
      </c>
      <c r="ID46">
        <v>1.03952615496214</v>
      </c>
      <c r="IE46">
        <v>1.1425210320716199</v>
      </c>
      <c r="IF46">
        <v>1.1072744610365699</v>
      </c>
      <c r="IG46">
        <v>1.0710640443702599</v>
      </c>
      <c r="IH46">
        <v>1.1031913267023901</v>
      </c>
      <c r="II46">
        <v>1.1551461214652501</v>
      </c>
      <c r="IJ46">
        <v>1.08191166437056</v>
      </c>
      <c r="IK46">
        <v>1.0919034057739401</v>
      </c>
      <c r="IL46">
        <v>1.07097553283489</v>
      </c>
      <c r="IM46">
        <v>1.0594811067082901</v>
      </c>
      <c r="IN46">
        <v>1.1554072360941801</v>
      </c>
      <c r="IO46">
        <v>1.1778994274138499</v>
      </c>
      <c r="IP46">
        <v>1.1013476032012901</v>
      </c>
      <c r="IQ46">
        <v>1.07735904242463</v>
      </c>
      <c r="IR46">
        <v>1.1205542427350199</v>
      </c>
      <c r="IS46">
        <v>1.13360906139898</v>
      </c>
      <c r="IT46">
        <v>1.16839867788802</v>
      </c>
      <c r="IU46">
        <v>1.18758089210604</v>
      </c>
      <c r="IV46">
        <v>1.1450694730245099</v>
      </c>
      <c r="IW46">
        <v>1.1047247339347599</v>
      </c>
      <c r="IX46">
        <v>1.1448610201943401</v>
      </c>
      <c r="IY46">
        <v>1.14796135368351</v>
      </c>
      <c r="IZ46">
        <v>1.13489126464083</v>
      </c>
      <c r="JA46">
        <v>1.1901950771001799</v>
      </c>
      <c r="JB46">
        <v>1.03736735155909</v>
      </c>
      <c r="JC46">
        <v>1.1141175862899</v>
      </c>
      <c r="JD46">
        <v>1.11811719198235</v>
      </c>
      <c r="JE46">
        <v>1.1427603884856199</v>
      </c>
      <c r="JF46">
        <v>1.1616723079378299</v>
      </c>
      <c r="JG46">
        <v>1.1444516208587301</v>
      </c>
      <c r="JH46">
        <v>1.1541486613351899</v>
      </c>
      <c r="JI46">
        <v>1.0739628810144</v>
      </c>
      <c r="JJ46">
        <v>1.1475358857096001</v>
      </c>
      <c r="JK46">
        <v>1.1350583613565199</v>
      </c>
      <c r="JL46">
        <v>1.14130725853742</v>
      </c>
      <c r="JM46">
        <v>1.11376706138294</v>
      </c>
      <c r="JN46">
        <v>1.1789514733653499</v>
      </c>
      <c r="JO46">
        <v>1.12709532078173</v>
      </c>
      <c r="JP46">
        <v>1.1113210809999801</v>
      </c>
      <c r="JQ46">
        <v>1.0606242356922999</v>
      </c>
      <c r="JR46">
        <v>1.16170592418897</v>
      </c>
      <c r="JS46">
        <v>1.1867731826749399</v>
      </c>
      <c r="JT46">
        <v>1.0161997340873099</v>
      </c>
      <c r="JU46">
        <v>1.10049895452905</v>
      </c>
      <c r="JV46">
        <v>1.1127334321990201</v>
      </c>
      <c r="JW46">
        <v>1.0580337477380799</v>
      </c>
      <c r="JX46">
        <v>1.0726553234704499</v>
      </c>
      <c r="JY46">
        <v>1.2480770398193599</v>
      </c>
      <c r="JZ46">
        <v>1.21965476210919</v>
      </c>
      <c r="KA46">
        <v>1.1958763056966299</v>
      </c>
      <c r="KB46">
        <v>1.1748798606228701</v>
      </c>
      <c r="KC46">
        <v>1.14331610465115</v>
      </c>
      <c r="KD46">
        <v>1.1361238992916201</v>
      </c>
      <c r="KE46">
        <v>1.2005103460086499</v>
      </c>
      <c r="KF46">
        <v>1.11606112678978</v>
      </c>
      <c r="KG46">
        <v>1.0753578264808701</v>
      </c>
      <c r="KH46">
        <v>1.15216655299368</v>
      </c>
      <c r="KI46">
        <v>1.14075856353913</v>
      </c>
      <c r="KJ46">
        <v>1.0114384749555501</v>
      </c>
      <c r="KK46">
        <v>1.07329545214226</v>
      </c>
      <c r="KL46">
        <v>1.2306080081222499</v>
      </c>
      <c r="KM46">
        <v>1.1884303241298599</v>
      </c>
      <c r="KN46">
        <v>1.1723132858442</v>
      </c>
      <c r="KO46">
        <v>1.09948249064418</v>
      </c>
      <c r="KP46">
        <v>1.1405479423640501</v>
      </c>
      <c r="KQ46">
        <v>0.988029774407439</v>
      </c>
      <c r="KR46">
        <v>1.17876841415234</v>
      </c>
      <c r="KS46">
        <v>1.0193784113606099</v>
      </c>
      <c r="KT46">
        <v>1.00774129630178</v>
      </c>
      <c r="KU46">
        <v>1.06824037524721</v>
      </c>
      <c r="KV46">
        <v>1.1827532543375301</v>
      </c>
      <c r="KW46">
        <v>1.1951492080819599</v>
      </c>
      <c r="KX46">
        <v>1.17018520270468</v>
      </c>
      <c r="KY46">
        <v>1.1646502490761601</v>
      </c>
      <c r="KZ46">
        <v>1.14218367045484</v>
      </c>
      <c r="LA46">
        <v>1.0148610229948101</v>
      </c>
      <c r="LB46">
        <v>1.1586521213915899</v>
      </c>
      <c r="LC46">
        <v>1.08450546944583</v>
      </c>
      <c r="LD46">
        <v>1.07931336297923</v>
      </c>
      <c r="LE46">
        <v>1.13721404555214</v>
      </c>
      <c r="LF46">
        <v>1.2066812098989399</v>
      </c>
      <c r="LG46">
        <v>1.0668813144410401</v>
      </c>
      <c r="LH46">
        <v>1.1599508132782701</v>
      </c>
      <c r="LI46">
        <v>1.0701793189901401</v>
      </c>
      <c r="LJ46">
        <v>1.0446124701085699</v>
      </c>
      <c r="LK46">
        <v>1.1227381380488399</v>
      </c>
      <c r="LL46">
        <v>1.0193059305719601</v>
      </c>
      <c r="LM46">
        <v>1.1440767336512201</v>
      </c>
      <c r="LN46">
        <v>1.1093525764983501</v>
      </c>
      <c r="LO46">
        <v>1.17955015274318</v>
      </c>
      <c r="LP46">
        <v>1.0928216347419799</v>
      </c>
      <c r="LQ46">
        <v>1.0923728422957599</v>
      </c>
      <c r="LR46">
        <v>1.0431628818101999</v>
      </c>
      <c r="LS46">
        <v>1.08461417813307</v>
      </c>
      <c r="LT46">
        <v>1.1036632410361999</v>
      </c>
      <c r="LU46">
        <v>1.0871673602757299</v>
      </c>
      <c r="LV46">
        <v>1.0663453177568101</v>
      </c>
      <c r="LW46">
        <v>1.11120606120786</v>
      </c>
      <c r="LX46">
        <v>1.0856445948620901</v>
      </c>
      <c r="LY46">
        <v>1.165509173697</v>
      </c>
      <c r="LZ46">
        <v>1.19106665961268</v>
      </c>
      <c r="MA46">
        <v>1.09657810102856</v>
      </c>
      <c r="MB46">
        <v>1.0895515209322599</v>
      </c>
      <c r="MC46">
        <v>1.01487135066888</v>
      </c>
      <c r="MD46">
        <v>1.1020261223760299</v>
      </c>
      <c r="ME46">
        <v>1.0995382402676901</v>
      </c>
      <c r="MF46">
        <v>1.22112356405807</v>
      </c>
      <c r="MG46">
        <v>1.10991907043403</v>
      </c>
      <c r="MH46">
        <v>1.08970921772207</v>
      </c>
      <c r="MI46">
        <v>1.09079714979833</v>
      </c>
      <c r="MJ46">
        <v>1.12702863870375</v>
      </c>
      <c r="MK46">
        <v>1.2091426796452101</v>
      </c>
      <c r="ML46">
        <v>1.16981435044752</v>
      </c>
      <c r="MM46">
        <v>0.997727572702518</v>
      </c>
      <c r="MN46">
        <v>1.1692188867722499</v>
      </c>
      <c r="MO46">
        <v>1.0931917750651801</v>
      </c>
      <c r="MP46">
        <v>1.0761189708849901</v>
      </c>
      <c r="MQ46">
        <v>1.0977036443547299</v>
      </c>
      <c r="MR46">
        <v>1.0996001377120299</v>
      </c>
      <c r="MS46">
        <v>1.21555646439016</v>
      </c>
      <c r="MT46">
        <v>1.1282748964121201</v>
      </c>
      <c r="MU46">
        <v>1.14503683085119</v>
      </c>
      <c r="MV46">
        <v>1.1197769266932001</v>
      </c>
      <c r="MW46">
        <v>1.19711526631746</v>
      </c>
      <c r="MX46">
        <v>1.13688188453879</v>
      </c>
      <c r="MY46">
        <v>1.2216693140771799</v>
      </c>
      <c r="MZ46">
        <v>1.09818044587465</v>
      </c>
      <c r="NA46">
        <v>1.10865484539007</v>
      </c>
      <c r="NB46">
        <v>1.1786739323783799</v>
      </c>
      <c r="NC46">
        <v>1.1287170194340701</v>
      </c>
      <c r="ND46">
        <v>1.2014509194921199</v>
      </c>
      <c r="NE46">
        <v>1.13648636054915</v>
      </c>
      <c r="NF46">
        <v>1.1737391100927199</v>
      </c>
      <c r="NG46">
        <v>1.02112939584431</v>
      </c>
      <c r="NH46">
        <v>1.1166455311532399</v>
      </c>
      <c r="NI46">
        <v>1.0788901823601</v>
      </c>
      <c r="NJ46">
        <v>1.15990061616701</v>
      </c>
      <c r="NK46">
        <v>1.1297875773243</v>
      </c>
      <c r="NL46">
        <v>1.05727680283043</v>
      </c>
      <c r="NM46">
        <v>1.09831002212296</v>
      </c>
      <c r="NN46">
        <v>1.08678440627503</v>
      </c>
      <c r="NO46">
        <v>1.1014132154695599</v>
      </c>
      <c r="NP46">
        <v>1.07269979009968</v>
      </c>
      <c r="NQ46">
        <v>1.14540653989296</v>
      </c>
      <c r="NR46">
        <v>1.1263456428363601</v>
      </c>
      <c r="NS46">
        <v>1.0405657148632601</v>
      </c>
      <c r="NT46">
        <v>1.0714160520026399</v>
      </c>
      <c r="NU46">
        <v>1.1224687676119001</v>
      </c>
      <c r="NV46">
        <v>1.0638361940035299</v>
      </c>
      <c r="NW46">
        <v>1.07415961621833</v>
      </c>
      <c r="NX46">
        <v>1.11448380791351</v>
      </c>
      <c r="NY46">
        <v>1.13458141295417</v>
      </c>
      <c r="NZ46">
        <v>0.99854332710131999</v>
      </c>
      <c r="OA46">
        <v>1.14966267364249</v>
      </c>
      <c r="OB46">
        <v>1.0811356939735499</v>
      </c>
      <c r="OC46">
        <v>1.12079907564345</v>
      </c>
      <c r="OD46">
        <v>1.1268074943025701</v>
      </c>
      <c r="OE46">
        <v>1.1537474627687101</v>
      </c>
      <c r="OF46">
        <v>1.0907825399792399</v>
      </c>
      <c r="OG46">
        <v>1.12241146835599</v>
      </c>
      <c r="OH46">
        <v>1.2619500179577501</v>
      </c>
      <c r="OI46">
        <v>1.1030614752547101</v>
      </c>
      <c r="OJ46">
        <v>1.0776637180363999</v>
      </c>
      <c r="OK46">
        <v>1.11964886184889</v>
      </c>
      <c r="OL46">
        <v>1.1057696406034201</v>
      </c>
      <c r="OM46">
        <v>1.14285309877897</v>
      </c>
      <c r="ON46">
        <v>1.01598614095359</v>
      </c>
      <c r="OO46">
        <v>1.1687611446185899</v>
      </c>
      <c r="OP46">
        <v>1.0979265465972701</v>
      </c>
      <c r="OQ46">
        <v>1.1561721554753099</v>
      </c>
      <c r="OR46">
        <v>1.19880993651025</v>
      </c>
      <c r="OS46">
        <v>1.1638136625406299</v>
      </c>
      <c r="OT46">
        <v>1.0447832886111299</v>
      </c>
      <c r="OU46">
        <v>1.2089370741404399</v>
      </c>
      <c r="OV46">
        <v>0.97976762869832801</v>
      </c>
      <c r="OW46">
        <v>1.16474890635039</v>
      </c>
      <c r="OX46">
        <v>1.0278273812624701</v>
      </c>
      <c r="OY46">
        <v>1.1271465865286201</v>
      </c>
      <c r="OZ46">
        <v>1.22489743540495</v>
      </c>
      <c r="PA46">
        <v>1.12143795809867</v>
      </c>
      <c r="PB46">
        <v>1.15755670463014</v>
      </c>
      <c r="PC46">
        <v>1.1642086768198201</v>
      </c>
      <c r="PD46">
        <v>1.13163844627774</v>
      </c>
      <c r="PE46">
        <v>1.07742929962991</v>
      </c>
      <c r="PF46">
        <v>1.2077347009255699</v>
      </c>
      <c r="PG46">
        <v>1.1351826112229899</v>
      </c>
      <c r="PH46">
        <v>1.13306843108315</v>
      </c>
      <c r="PI46">
        <v>1.10308633361897</v>
      </c>
      <c r="PJ46">
        <v>1.15290918560662</v>
      </c>
      <c r="PK46">
        <v>1.14359322353774</v>
      </c>
      <c r="PL46">
        <v>1.07890293949762</v>
      </c>
      <c r="PM46">
        <v>1.17906271600635</v>
      </c>
      <c r="PN46">
        <v>1.15007855446507</v>
      </c>
      <c r="PO46">
        <v>1.0854255727414599</v>
      </c>
      <c r="PP46">
        <v>1.15690671007902</v>
      </c>
      <c r="PQ46">
        <v>1.1075187830923701</v>
      </c>
      <c r="PR46">
        <v>1.0115663667860599</v>
      </c>
      <c r="PS46">
        <v>1.0664052944845399</v>
      </c>
      <c r="PT46">
        <v>1.16295467058804</v>
      </c>
      <c r="PU46">
        <v>1.13686130051203</v>
      </c>
      <c r="PV46">
        <v>1.14655513835429</v>
      </c>
      <c r="PW46">
        <v>1.19645899164297</v>
      </c>
      <c r="PX46">
        <v>1.13458430193246</v>
      </c>
      <c r="PY46">
        <v>1.1561371003091501</v>
      </c>
      <c r="PZ46">
        <v>1.1747412732336699</v>
      </c>
      <c r="QA46">
        <v>1.1064614479806201</v>
      </c>
      <c r="QB46">
        <v>1.1389615764990799</v>
      </c>
      <c r="QC46">
        <v>1.12360109590562</v>
      </c>
      <c r="QD46">
        <v>1.10761060152751</v>
      </c>
      <c r="QE46">
        <v>1.1439992174509399</v>
      </c>
      <c r="QF46">
        <v>1.0253113403682199</v>
      </c>
      <c r="QG46">
        <v>1.07762816126679</v>
      </c>
      <c r="QH46">
        <v>1.2184068711554299</v>
      </c>
      <c r="QI46">
        <v>1.17875098884174</v>
      </c>
      <c r="QJ46">
        <v>1.15585037455833</v>
      </c>
      <c r="QK46">
        <v>1.2330262858033301</v>
      </c>
      <c r="QL46">
        <v>1.2533504700776199</v>
      </c>
      <c r="QM46">
        <v>1.1845548316719201</v>
      </c>
      <c r="QN46">
        <v>1.12101861070082</v>
      </c>
      <c r="QO46">
        <v>1.0655814986559</v>
      </c>
      <c r="QP46">
        <v>1.15162558751269</v>
      </c>
      <c r="QQ46">
        <v>1.1917383589338599</v>
      </c>
      <c r="QR46">
        <v>1.14610476025843</v>
      </c>
      <c r="QS46">
        <v>1.2920128062038401</v>
      </c>
      <c r="QT46">
        <v>1.1453884223789501</v>
      </c>
      <c r="QU46">
        <v>1.1538999698135399</v>
      </c>
      <c r="QV46">
        <v>1.08296233246467</v>
      </c>
      <c r="QW46">
        <v>1.11674402008345</v>
      </c>
      <c r="QX46">
        <v>1.1383991583941899</v>
      </c>
      <c r="QY46">
        <v>1.1415241124778299</v>
      </c>
      <c r="QZ46">
        <v>1.1208432832242901</v>
      </c>
      <c r="RA46">
        <v>1.0790039679275301</v>
      </c>
      <c r="RB46">
        <v>1.1400853199104599</v>
      </c>
      <c r="RC46">
        <v>1.12085721221923</v>
      </c>
      <c r="RD46">
        <v>1.1457635667374699</v>
      </c>
      <c r="RE46">
        <v>1.1296151309920599</v>
      </c>
      <c r="RF46">
        <v>1.0399472263062</v>
      </c>
      <c r="RG46">
        <v>1.15980504181404</v>
      </c>
      <c r="RH46">
        <v>1.05148010441106</v>
      </c>
      <c r="RI46">
        <v>1.1362786754555501</v>
      </c>
      <c r="RJ46">
        <v>1.1774133838189</v>
      </c>
      <c r="RK46">
        <v>1.1233661017666099</v>
      </c>
      <c r="RL46">
        <v>1.1541780605614</v>
      </c>
      <c r="RM46">
        <v>1.23183276113607</v>
      </c>
      <c r="RN46">
        <v>1.1547529837196899</v>
      </c>
      <c r="RO46">
        <v>1.0794481654292101</v>
      </c>
      <c r="RP46">
        <v>1.18250795642532</v>
      </c>
      <c r="RQ46">
        <v>1.07967808300736</v>
      </c>
      <c r="RR46">
        <v>1.1816694882801599</v>
      </c>
      <c r="RS46">
        <v>1.1480872605926999</v>
      </c>
      <c r="RT46">
        <v>1.1094106377349899</v>
      </c>
      <c r="RU46">
        <v>1.0636781761104801</v>
      </c>
      <c r="RV46">
        <v>1.13841205334219</v>
      </c>
      <c r="RW46">
        <v>1.2466357672194299</v>
      </c>
      <c r="RX46">
        <v>1.17546397289091</v>
      </c>
      <c r="RY46">
        <v>1.1513196181127201</v>
      </c>
      <c r="RZ46">
        <v>1.1336014166978901</v>
      </c>
      <c r="SA46">
        <v>1.11773537913643</v>
      </c>
      <c r="SB46">
        <v>1.06673918387029</v>
      </c>
      <c r="SC46">
        <v>1.2426265968441399</v>
      </c>
      <c r="SD46">
        <v>1.1267297867681401</v>
      </c>
      <c r="SE46">
        <v>1.1990816274885501</v>
      </c>
      <c r="SF46">
        <v>1.0965457782560399</v>
      </c>
      <c r="SG46">
        <v>1.1407246778675</v>
      </c>
      <c r="SH46">
        <v>1.1801309946759799</v>
      </c>
      <c r="SI46">
        <v>1.14682931234409</v>
      </c>
      <c r="SJ46">
        <v>1.14277486568766</v>
      </c>
      <c r="SK46">
        <v>1.0661344286332499</v>
      </c>
      <c r="SL46">
        <v>1.0942161442943501</v>
      </c>
      <c r="SM46">
        <v>1.07124412965497</v>
      </c>
      <c r="SN46">
        <v>1.21024869298425</v>
      </c>
      <c r="SO46">
        <v>1.15395810934996</v>
      </c>
      <c r="SP46">
        <v>1.1198263383451099</v>
      </c>
      <c r="SQ46">
        <v>1.0654627797380201</v>
      </c>
      <c r="SR46">
        <v>1.31430445988385</v>
      </c>
      <c r="SS46">
        <v>1.0819259314548999</v>
      </c>
      <c r="ST46">
        <v>1.0820814492614801</v>
      </c>
      <c r="SU46">
        <v>1.08101698416185</v>
      </c>
      <c r="SV46">
        <v>1.15567336112116</v>
      </c>
      <c r="SW46">
        <v>1.24428719733918</v>
      </c>
      <c r="SX46">
        <v>1.1969185842635</v>
      </c>
      <c r="SY46">
        <v>1.07423195852083</v>
      </c>
      <c r="SZ46">
        <v>1.0090968200547199</v>
      </c>
      <c r="TA46">
        <v>1.1988707851471501</v>
      </c>
      <c r="TB46">
        <v>1.1022007444509201</v>
      </c>
      <c r="TC46">
        <v>1.2520649185081201</v>
      </c>
      <c r="TD46">
        <v>1.12366920275825</v>
      </c>
      <c r="TE46">
        <v>1.13926219675892</v>
      </c>
      <c r="TF46">
        <v>1.1605362893614699</v>
      </c>
      <c r="TG46">
        <v>1.1604771843124999</v>
      </c>
      <c r="TH46">
        <v>1.0989654821163</v>
      </c>
      <c r="TI46">
        <v>1.2221667424190299</v>
      </c>
      <c r="TJ46">
        <v>1.1679053137556099</v>
      </c>
      <c r="TK46">
        <v>1.2413648249553999</v>
      </c>
      <c r="TL46">
        <v>1.1270394232647101</v>
      </c>
      <c r="TM46">
        <v>1.1850166746687201</v>
      </c>
      <c r="TN46">
        <v>1.1100856505850001</v>
      </c>
      <c r="TO46">
        <v>1.08165864542759</v>
      </c>
      <c r="TP46">
        <v>1.1234456753490401</v>
      </c>
      <c r="TQ46">
        <v>1.1941332437018399</v>
      </c>
      <c r="TR46">
        <v>1.0854699332109199</v>
      </c>
      <c r="TS46">
        <v>1.1950874104304099</v>
      </c>
      <c r="TT46">
        <v>1.08339479092543</v>
      </c>
      <c r="TU46">
        <v>1.1151734727660201</v>
      </c>
      <c r="TV46">
        <v>1.0545335570410801</v>
      </c>
      <c r="TW46">
        <v>1.14750760934254</v>
      </c>
      <c r="TX46">
        <v>1.13763045445893</v>
      </c>
      <c r="TY46">
        <v>0.98857924743481596</v>
      </c>
      <c r="TZ46">
        <v>1.12613172610982</v>
      </c>
      <c r="UA46">
        <v>1.1959341200756901</v>
      </c>
      <c r="UB46">
        <v>1.1250485993477</v>
      </c>
      <c r="UC46">
        <v>1.1320049833891099</v>
      </c>
      <c r="UD46">
        <v>1.1344900231980799</v>
      </c>
      <c r="UE46">
        <v>0.95729590516001495</v>
      </c>
      <c r="UF46">
        <v>1.18847945136318</v>
      </c>
      <c r="UG46">
        <v>1.2119269748894701</v>
      </c>
      <c r="UH46">
        <v>1.1088837478034499</v>
      </c>
      <c r="UI46">
        <v>1.1297397597576</v>
      </c>
      <c r="UJ46">
        <v>1.15939383258361</v>
      </c>
      <c r="UK46">
        <v>1.0058039252497899</v>
      </c>
      <c r="UL46">
        <v>1.15203549491391</v>
      </c>
      <c r="UM46">
        <v>1.1552610138191599</v>
      </c>
      <c r="UN46">
        <v>1.11424551790487</v>
      </c>
      <c r="UO46">
        <v>1.1824065022710299</v>
      </c>
      <c r="UP46">
        <v>1.1496228451227899</v>
      </c>
      <c r="UQ46">
        <v>1.1340984950894499</v>
      </c>
      <c r="UR46">
        <v>1.07128439775855</v>
      </c>
      <c r="US46">
        <v>1.1339876890248699</v>
      </c>
      <c r="UT46">
        <v>1.1052584508633501</v>
      </c>
      <c r="UU46">
        <v>1.13461667654617</v>
      </c>
      <c r="UV46">
        <v>1.1534825430626801</v>
      </c>
      <c r="UW46">
        <v>1.05903897182721</v>
      </c>
      <c r="UX46">
        <v>1.06319892416353</v>
      </c>
      <c r="UY46">
        <v>1.07256360561621</v>
      </c>
      <c r="UZ46">
        <v>1.1087755955965799</v>
      </c>
      <c r="VA46">
        <v>1.2057337593805699</v>
      </c>
      <c r="VB46">
        <v>1.09561352363975</v>
      </c>
      <c r="VC46">
        <v>1.15707840034567</v>
      </c>
      <c r="VD46">
        <v>1.08417371338919</v>
      </c>
      <c r="VE46">
        <v>1.0785489192992199</v>
      </c>
      <c r="VF46">
        <v>1.1349106351462599</v>
      </c>
      <c r="VG46">
        <v>1.11894808264364</v>
      </c>
      <c r="VH46">
        <v>1.08997321857692</v>
      </c>
      <c r="VI46">
        <v>1.15719864996555</v>
      </c>
      <c r="VJ46">
        <v>1.13396261058365</v>
      </c>
      <c r="VK46">
        <v>1.1213555472915</v>
      </c>
      <c r="VL46">
        <v>1.1861316203384999</v>
      </c>
      <c r="VM46">
        <v>1.1140067571863701</v>
      </c>
      <c r="VN46">
        <v>1.2518297395558999</v>
      </c>
      <c r="VO46">
        <v>1.0697152108900101</v>
      </c>
      <c r="VP46">
        <v>1.22157274184991</v>
      </c>
      <c r="VQ46">
        <v>1.17432490124214</v>
      </c>
      <c r="VR46">
        <v>1.1083584930131201</v>
      </c>
      <c r="VS46">
        <v>1.1377087208554499</v>
      </c>
      <c r="VT46">
        <v>1.0088636363616901</v>
      </c>
      <c r="VU46">
        <v>1.06667538249692</v>
      </c>
      <c r="VV46">
        <v>1.1414766683877</v>
      </c>
      <c r="VW46">
        <v>1.18903650950082</v>
      </c>
      <c r="VX46">
        <v>1.2335033859641</v>
      </c>
      <c r="VY46">
        <v>1.13146356256584</v>
      </c>
      <c r="VZ46">
        <v>1.2441043593577299</v>
      </c>
      <c r="WA46">
        <v>1.2347429657339399</v>
      </c>
      <c r="WB46">
        <v>1.1330417025199999</v>
      </c>
      <c r="WC46">
        <v>1.07666842899624</v>
      </c>
      <c r="WD46">
        <v>1.0701007336308099</v>
      </c>
      <c r="WE46">
        <v>1.1631202501495199</v>
      </c>
      <c r="WF46">
        <v>1.2117661828356601</v>
      </c>
      <c r="WG46">
        <v>1.16147622053191</v>
      </c>
      <c r="WH46">
        <v>1.14538588107908</v>
      </c>
      <c r="WI46">
        <v>1.1836941365821001</v>
      </c>
      <c r="WJ46">
        <v>1.1075442432082601</v>
      </c>
      <c r="WK46">
        <v>1.1090202256404</v>
      </c>
      <c r="WL46">
        <v>1.11039851329899</v>
      </c>
      <c r="WM46">
        <v>1.1861679054474501</v>
      </c>
      <c r="WN46">
        <v>1.0422869771633201</v>
      </c>
      <c r="WO46">
        <v>1.08747171500187</v>
      </c>
      <c r="WP46">
        <v>1.1382870345084199</v>
      </c>
      <c r="WQ46">
        <v>1.11553522459428</v>
      </c>
      <c r="WR46">
        <v>1.0335391616590801</v>
      </c>
      <c r="WS46">
        <v>1.1259442369460499</v>
      </c>
      <c r="WT46">
        <v>1.2659998666355301</v>
      </c>
      <c r="WU46">
        <v>1.10019412422414</v>
      </c>
      <c r="WV46">
        <v>1.04713353537697</v>
      </c>
      <c r="WW46">
        <v>1.2083308046861601</v>
      </c>
      <c r="WX46">
        <v>1.1415905455282001</v>
      </c>
      <c r="WY46">
        <v>1.14697036498863</v>
      </c>
      <c r="WZ46">
        <v>1.1286194818089501</v>
      </c>
      <c r="XA46">
        <v>1.1216762811538299</v>
      </c>
      <c r="XB46">
        <v>1.09828453811155</v>
      </c>
      <c r="XC46">
        <v>1.16580894656043</v>
      </c>
      <c r="XD46">
        <v>1.1960737239849599</v>
      </c>
      <c r="XE46">
        <v>1.1232369341673401</v>
      </c>
      <c r="XF46">
        <v>1.1181754371558199</v>
      </c>
      <c r="XG46">
        <v>1.02470267415424</v>
      </c>
      <c r="XH46">
        <v>1.12345934499619</v>
      </c>
      <c r="XI46">
        <v>1.20258143651533</v>
      </c>
      <c r="XJ46">
        <v>0.99704620041726699</v>
      </c>
      <c r="XK46">
        <v>1.1109863040288499</v>
      </c>
      <c r="XL46">
        <v>1.1469747166269599</v>
      </c>
      <c r="XM46">
        <v>1.1126006419410199</v>
      </c>
      <c r="XN46">
        <v>1.09276141997103</v>
      </c>
      <c r="XO46">
        <v>1.15363975680704</v>
      </c>
      <c r="XP46">
        <v>1.1851576678268501</v>
      </c>
      <c r="XQ46">
        <v>1.1794126791683299</v>
      </c>
      <c r="XR46">
        <v>1.1466272527315</v>
      </c>
      <c r="XS46">
        <v>1.18096826589836</v>
      </c>
      <c r="XT46">
        <v>1.08435045643933</v>
      </c>
      <c r="XU46">
        <v>1.0992396117585601</v>
      </c>
      <c r="XV46">
        <v>1.03369264500039</v>
      </c>
      <c r="XW46">
        <v>1.0765240677041401</v>
      </c>
      <c r="XX46">
        <v>1.19932454947444</v>
      </c>
      <c r="XY46">
        <v>1.1578764232851</v>
      </c>
      <c r="XZ46">
        <v>1.18268194658423</v>
      </c>
      <c r="YA46">
        <v>1.10058145207939</v>
      </c>
      <c r="YB46">
        <v>1.11406396810296</v>
      </c>
      <c r="YC46">
        <v>1.1024923936923201</v>
      </c>
      <c r="YD46">
        <v>1.1758988481877499</v>
      </c>
      <c r="YE46">
        <v>1.0313993865587801</v>
      </c>
      <c r="YF46">
        <v>1.1041646546113499</v>
      </c>
      <c r="YG46">
        <v>1.17217450031014</v>
      </c>
      <c r="YH46">
        <v>1.1788349235143101</v>
      </c>
      <c r="YI46">
        <v>1.11406869470477</v>
      </c>
      <c r="YJ46">
        <v>1.2311400668714401</v>
      </c>
      <c r="YK46">
        <v>1.1460379705269701</v>
      </c>
      <c r="YL46">
        <v>1.1212217319931199</v>
      </c>
      <c r="YM46">
        <v>1.1085275791119</v>
      </c>
      <c r="YN46">
        <v>1.13706384380896</v>
      </c>
      <c r="YO46">
        <v>1.0147350738797101</v>
      </c>
      <c r="YP46">
        <v>1.1681158930397499</v>
      </c>
      <c r="YQ46">
        <v>1.11204713159305</v>
      </c>
      <c r="YR46">
        <v>1.0918938584386999</v>
      </c>
      <c r="YS46">
        <v>1.0450597843392599</v>
      </c>
      <c r="YT46">
        <v>1.0651455304456601</v>
      </c>
      <c r="YU46">
        <v>1.0935845052048401</v>
      </c>
      <c r="YV46">
        <v>1.07830073733887</v>
      </c>
      <c r="YW46">
        <v>1.2375743888563799</v>
      </c>
      <c r="YX46">
        <v>1.17968930306107</v>
      </c>
      <c r="YY46">
        <v>1.0598804693275199</v>
      </c>
      <c r="YZ46">
        <v>1.13214933365186</v>
      </c>
      <c r="ZA46">
        <v>1.0527219273683699</v>
      </c>
      <c r="ZB46">
        <v>1.1068471214284099</v>
      </c>
      <c r="ZC46">
        <v>1.1389966327154599</v>
      </c>
      <c r="ZD46">
        <v>1.1165866269706499</v>
      </c>
      <c r="ZE46">
        <v>1.1372403221932299</v>
      </c>
      <c r="ZF46">
        <v>1.2125952865182399</v>
      </c>
      <c r="ZG46">
        <v>1.1771669594024701</v>
      </c>
      <c r="ZH46">
        <v>1.0775396241036601</v>
      </c>
      <c r="ZI46">
        <v>1.11870473392586</v>
      </c>
      <c r="ZJ46">
        <v>1.0745278799689799</v>
      </c>
      <c r="ZK46">
        <v>1.04710537879139</v>
      </c>
      <c r="ZL46">
        <v>1.12030142678499</v>
      </c>
      <c r="ZM46">
        <v>1.13834948652204</v>
      </c>
      <c r="ZN46">
        <v>1.0131439846658501</v>
      </c>
      <c r="ZO46">
        <v>1.08811188707412</v>
      </c>
      <c r="ZP46">
        <v>1.15139751842257</v>
      </c>
      <c r="ZQ46">
        <v>1.2199653544323701</v>
      </c>
      <c r="ZR46">
        <v>1.08792187149293</v>
      </c>
      <c r="ZS46">
        <v>1.1434336097628901</v>
      </c>
      <c r="ZT46">
        <v>1.2121103365419099</v>
      </c>
      <c r="ZU46">
        <v>1.1611260620495101</v>
      </c>
      <c r="ZV46">
        <v>1.11298025712721</v>
      </c>
      <c r="ZW46">
        <v>1.09897776788037</v>
      </c>
      <c r="ZX46">
        <v>1.22520069810928</v>
      </c>
      <c r="ZY46">
        <v>1.1308066360536599</v>
      </c>
      <c r="ZZ46">
        <v>1.1996154674811099</v>
      </c>
      <c r="AAA46">
        <v>1.1363953979000301</v>
      </c>
      <c r="AAB46">
        <v>1.10323537514264</v>
      </c>
      <c r="AAC46">
        <v>1.04973596554398</v>
      </c>
      <c r="AAD46">
        <v>1.1694041403967099</v>
      </c>
      <c r="AAE46">
        <v>1.15628562023249</v>
      </c>
      <c r="AAF46">
        <v>1.1023543198811101</v>
      </c>
      <c r="AAG46">
        <v>1.17918221769083</v>
      </c>
      <c r="AAH46">
        <v>1.1486839541196701</v>
      </c>
      <c r="AAI46">
        <v>1.0891978487831899</v>
      </c>
      <c r="AAJ46">
        <v>1.15409272164375</v>
      </c>
      <c r="AAK46">
        <v>1.14399494790558</v>
      </c>
      <c r="AAL46">
        <v>1.14641007911758</v>
      </c>
      <c r="AAM46">
        <v>1.1065312228824999</v>
      </c>
      <c r="AAN46">
        <v>1.1416705654334001</v>
      </c>
      <c r="AAO46">
        <v>1.1938146051838801</v>
      </c>
      <c r="AAP46">
        <v>1.0424098408717599</v>
      </c>
      <c r="AAQ46">
        <v>1.1471329924790099</v>
      </c>
      <c r="AAR46">
        <v>1.0996381658055601</v>
      </c>
      <c r="AAS46">
        <v>1.11612052707319</v>
      </c>
      <c r="AAT46">
        <v>1.15066217161503</v>
      </c>
      <c r="AAU46">
        <v>1.1382967101213</v>
      </c>
      <c r="AAV46">
        <v>1.10963057351589</v>
      </c>
      <c r="AAW46">
        <v>1.18259100116476</v>
      </c>
      <c r="AAX46">
        <v>1.1988046968118899</v>
      </c>
      <c r="AAY46">
        <v>1.1215470667399501</v>
      </c>
      <c r="AAZ46">
        <v>1.16864230909941</v>
      </c>
      <c r="ABA46">
        <v>1.1696958716996599</v>
      </c>
      <c r="ABB46">
        <v>1.05338247819477</v>
      </c>
      <c r="ABC46">
        <v>1.1504781606332699</v>
      </c>
      <c r="ABD46">
        <v>1.0951692636739501</v>
      </c>
      <c r="ABE46">
        <v>1.1101248041507901</v>
      </c>
      <c r="ABF46">
        <v>1.13866732977149</v>
      </c>
      <c r="ABG46">
        <v>1.1650510133577601</v>
      </c>
      <c r="ABH46">
        <v>1.1117341938724801</v>
      </c>
      <c r="ABI46">
        <v>1.15466669538338</v>
      </c>
      <c r="ABJ46">
        <v>1.0404709393202101</v>
      </c>
      <c r="ABK46">
        <v>1.0988773443541699</v>
      </c>
      <c r="ABL46">
        <v>1.2021106063141</v>
      </c>
      <c r="ABM46">
        <v>1.10599939428358</v>
      </c>
      <c r="ABN46">
        <v>1.1337762160059099</v>
      </c>
      <c r="ABO46">
        <v>1.2037178186610999</v>
      </c>
      <c r="ABP46">
        <v>1.05805328930597</v>
      </c>
      <c r="ABQ46">
        <v>1.09071882646114</v>
      </c>
      <c r="ABR46">
        <v>1.14986696801385</v>
      </c>
      <c r="ABS46">
        <v>1.1015814917003399</v>
      </c>
      <c r="ABT46">
        <v>1.11041539695624</v>
      </c>
      <c r="ABU46">
        <v>1.0838016902727099</v>
      </c>
      <c r="ABV46">
        <v>1.11365529832759</v>
      </c>
      <c r="ABW46">
        <v>1.0270213473423599</v>
      </c>
      <c r="ABX46">
        <v>1.09382656209568</v>
      </c>
      <c r="ABY46">
        <v>1.0960012559808201</v>
      </c>
      <c r="ABZ46">
        <v>1.13776780706658</v>
      </c>
      <c r="ACA46">
        <v>1.0886511512125501</v>
      </c>
      <c r="ACB46">
        <v>1.1214971196471499</v>
      </c>
      <c r="ACC46">
        <v>1.18755661398193</v>
      </c>
      <c r="ACD46">
        <v>1.1695302713004201</v>
      </c>
      <c r="ACE46">
        <v>1.15340785449773</v>
      </c>
      <c r="ACF46">
        <v>1.1367931844866299</v>
      </c>
      <c r="ACG46">
        <v>1.06902134420921</v>
      </c>
      <c r="ACH46">
        <v>0.97219949773810599</v>
      </c>
      <c r="ACI46">
        <v>1.1263576378383999</v>
      </c>
      <c r="ACJ46">
        <v>1.12281600363404</v>
      </c>
      <c r="ACK46">
        <v>1.12986549985516</v>
      </c>
      <c r="ACL46">
        <v>1.1354615648552</v>
      </c>
      <c r="ACM46">
        <v>1.09643286551439</v>
      </c>
      <c r="ACN46">
        <v>1.1818751408381001</v>
      </c>
      <c r="ACO46">
        <v>1.1066141744053</v>
      </c>
      <c r="ACP46">
        <v>1.0685595709042599</v>
      </c>
      <c r="ACQ46">
        <v>1.13677890913339</v>
      </c>
      <c r="ACR46">
        <v>1.1193984166011</v>
      </c>
      <c r="ACS46">
        <v>1.15114155622809</v>
      </c>
      <c r="ACT46">
        <v>1.1244169740289001</v>
      </c>
      <c r="ACU46">
        <v>1.1246444797053901</v>
      </c>
      <c r="ACV46">
        <v>1.19879586942651</v>
      </c>
      <c r="ACW46">
        <v>1.2222752897185101</v>
      </c>
      <c r="ACX46">
        <v>1.1530804868984199</v>
      </c>
      <c r="ACY46">
        <v>1.1758003682971301</v>
      </c>
      <c r="ACZ46">
        <v>1.2406311393465199</v>
      </c>
      <c r="ADA46">
        <v>1.0176728271793001</v>
      </c>
      <c r="ADB46">
        <v>1.12505248119107</v>
      </c>
      <c r="ADC46">
        <v>1.07246970010095</v>
      </c>
      <c r="ADD46">
        <v>1.0637896351649101</v>
      </c>
      <c r="ADE46">
        <v>1.1221366325003299</v>
      </c>
      <c r="ADF46">
        <v>1.1517532803528701</v>
      </c>
      <c r="ADG46">
        <v>1.2584102464270901</v>
      </c>
      <c r="ADH46">
        <v>1.0767207439950599</v>
      </c>
      <c r="ADI46">
        <v>1.1249843814749201</v>
      </c>
      <c r="ADJ46">
        <v>1.15890021476842</v>
      </c>
      <c r="ADK46">
        <v>1.12920923230479</v>
      </c>
      <c r="ADL46">
        <v>1.04714688639439</v>
      </c>
      <c r="ADM46">
        <v>1.2939583970017601</v>
      </c>
      <c r="ADN46">
        <v>1.12125639879272</v>
      </c>
      <c r="ADO46">
        <v>1.16957588296037</v>
      </c>
      <c r="ADP46">
        <v>1.1731231125586801</v>
      </c>
      <c r="ADQ46">
        <v>1.0452847607368501</v>
      </c>
      <c r="ADR46">
        <v>1.0473166409422801</v>
      </c>
      <c r="ADS46">
        <v>1.0759415952748199</v>
      </c>
      <c r="ADT46">
        <v>1.10694023620501</v>
      </c>
      <c r="ADU46">
        <v>1.1356809305775599</v>
      </c>
      <c r="ADV46">
        <v>1.04264293291972</v>
      </c>
      <c r="ADW46">
        <v>1.12216016946087</v>
      </c>
      <c r="ADX46">
        <v>1.0379845085991299</v>
      </c>
      <c r="ADY46">
        <v>1.07962932744742</v>
      </c>
      <c r="ADZ46">
        <v>1.1568631602975199</v>
      </c>
      <c r="AEA46">
        <v>1.12505749526066</v>
      </c>
      <c r="AEB46">
        <v>1.1343767035046699</v>
      </c>
      <c r="AEC46">
        <v>1.16174359241849</v>
      </c>
      <c r="AED46">
        <v>1.0633229603058101</v>
      </c>
      <c r="AEE46">
        <v>1.12437236157346</v>
      </c>
      <c r="AEF46">
        <v>1.0889230122134399</v>
      </c>
      <c r="AEG46">
        <v>1.1408881366691801</v>
      </c>
      <c r="AEH46">
        <v>1.1025545899260201</v>
      </c>
      <c r="AEI46">
        <v>1.1399998437892001</v>
      </c>
      <c r="AEJ46">
        <v>1.09173181724708</v>
      </c>
      <c r="AEK46">
        <v>1.1776018879599901</v>
      </c>
      <c r="AEL46">
        <v>1.1558821261076</v>
      </c>
      <c r="AEM46">
        <v>1.19515128658664</v>
      </c>
      <c r="AEN46">
        <v>1.1694168351804399</v>
      </c>
      <c r="AEO46">
        <v>1.1479731025984199</v>
      </c>
      <c r="AEP46">
        <v>1.15768598830989</v>
      </c>
      <c r="AEQ46">
        <v>1.0551031613591699</v>
      </c>
      <c r="AER46">
        <v>1.1543316617972801</v>
      </c>
      <c r="AES46">
        <v>1.22688367085745</v>
      </c>
      <c r="AET46">
        <v>1.0900931263623399</v>
      </c>
      <c r="AEU46">
        <v>1.1609246194357099</v>
      </c>
      <c r="AEV46">
        <v>1.16341250946782</v>
      </c>
      <c r="AEW46">
        <v>1.1334249400933001</v>
      </c>
      <c r="AEX46">
        <v>1.1558590751669</v>
      </c>
      <c r="AEY46">
        <v>1.0665820492073199</v>
      </c>
      <c r="AEZ46">
        <v>1.0748958714771899</v>
      </c>
      <c r="AFA46">
        <v>1.1026827513351101</v>
      </c>
      <c r="AFB46">
        <v>1.16828695969014</v>
      </c>
      <c r="AFC46">
        <v>1.18909843356733</v>
      </c>
      <c r="AFD46">
        <v>1.1696153907544899</v>
      </c>
      <c r="AFE46">
        <v>1.1756290536893601</v>
      </c>
      <c r="AFF46">
        <v>1.1209866291239401</v>
      </c>
      <c r="AFG46">
        <v>1.2023508638909599</v>
      </c>
      <c r="AFH46">
        <v>1.13180547841173</v>
      </c>
      <c r="AFI46">
        <v>1.0851936861150999</v>
      </c>
      <c r="AFJ46">
        <v>1.12360351535929</v>
      </c>
      <c r="AFK46">
        <v>1.14868517058041</v>
      </c>
      <c r="AFL46">
        <v>1.10661224439048</v>
      </c>
      <c r="AFM46">
        <v>1.1331294148978599</v>
      </c>
      <c r="AFN46">
        <v>1.1595270084948699</v>
      </c>
      <c r="AFO46">
        <v>1.1134703950529199</v>
      </c>
      <c r="AFP46">
        <v>0.99605429060330697</v>
      </c>
      <c r="AFQ46">
        <v>1.0468503501803901</v>
      </c>
      <c r="AFR46">
        <v>1.14928349784904</v>
      </c>
      <c r="AFS46">
        <v>1.1119539835896699</v>
      </c>
      <c r="AFT46">
        <v>1.1090086751356101</v>
      </c>
      <c r="AFU46">
        <v>1.0771766522950399</v>
      </c>
      <c r="AFV46">
        <v>1.1548907051907999</v>
      </c>
      <c r="AFW46">
        <v>1.15367408722943</v>
      </c>
      <c r="AFX46">
        <v>1.2282055983214599</v>
      </c>
      <c r="AFY46">
        <v>1.2545560956511099</v>
      </c>
      <c r="AFZ46">
        <v>1.04279336615911</v>
      </c>
      <c r="AGA46">
        <v>1.1393752786389699</v>
      </c>
      <c r="AGB46">
        <v>1.0853436800256799</v>
      </c>
      <c r="AGC46">
        <v>1.1259215425611799</v>
      </c>
      <c r="AGD46">
        <v>1.0606480287984399</v>
      </c>
      <c r="AGE46">
        <v>1.1469849684548701</v>
      </c>
      <c r="AGF46">
        <v>1.1720268526573101</v>
      </c>
      <c r="AGG46">
        <v>1.09978508309635</v>
      </c>
      <c r="AGH46">
        <v>1.1149443991085499</v>
      </c>
      <c r="AGI46">
        <v>1.0439815361590901</v>
      </c>
      <c r="AGJ46">
        <v>1.1871034799126099</v>
      </c>
      <c r="AGK46">
        <v>1.2465102467990601</v>
      </c>
      <c r="AGL46">
        <v>1.0875634471912801</v>
      </c>
      <c r="AGM46">
        <v>1.20536594884353</v>
      </c>
      <c r="AGN46">
        <v>1.03076459281725</v>
      </c>
      <c r="AGO46">
        <v>1.15903283988006</v>
      </c>
      <c r="AGP46">
        <v>1.1310173025057</v>
      </c>
      <c r="AGQ46">
        <v>1.1052228569281899</v>
      </c>
      <c r="AGR46">
        <v>1.1348031014827</v>
      </c>
      <c r="AGS46">
        <v>1.0847363672152399</v>
      </c>
      <c r="AGT46">
        <v>1.1149005781724499</v>
      </c>
      <c r="AGU46">
        <v>1.18010147333961</v>
      </c>
      <c r="AGV46">
        <v>1.1000421550609201</v>
      </c>
      <c r="AGW46">
        <v>1.11230113281732</v>
      </c>
      <c r="AGX46">
        <v>1.17481582188833</v>
      </c>
      <c r="AGY46">
        <v>1.1082611549944199</v>
      </c>
      <c r="AGZ46">
        <v>1.04237736264407</v>
      </c>
      <c r="AHA46">
        <v>1.18041874644255</v>
      </c>
      <c r="AHB46">
        <v>1.18635220243799</v>
      </c>
      <c r="AHC46">
        <v>1.1178866361808999</v>
      </c>
      <c r="AHD46">
        <v>1.21239468915523</v>
      </c>
      <c r="AHE46">
        <v>1.14052956599101</v>
      </c>
      <c r="AHF46">
        <v>1.04583692694226</v>
      </c>
      <c r="AHG46">
        <v>1.12189812080144</v>
      </c>
      <c r="AHH46">
        <v>1.16792889626985</v>
      </c>
      <c r="AHI46">
        <v>1.1380084730320399</v>
      </c>
      <c r="AHJ46">
        <v>1.2495925779060399</v>
      </c>
      <c r="AHK46">
        <v>1.0973016326376801</v>
      </c>
      <c r="AHL46">
        <v>1.2154969085760701</v>
      </c>
      <c r="AHM46">
        <v>1.1083601002604999</v>
      </c>
      <c r="AHN46">
        <v>1.05048809504739</v>
      </c>
      <c r="AHO46">
        <v>1.0456485829803699</v>
      </c>
      <c r="AHP46">
        <v>1.1535939426774999</v>
      </c>
      <c r="AHQ46">
        <v>1.2251447942764999</v>
      </c>
      <c r="AHR46">
        <v>1.0850631777961799</v>
      </c>
      <c r="AHS46">
        <v>1.1707859755857799</v>
      </c>
      <c r="AHT46">
        <v>1.13199265902948</v>
      </c>
      <c r="AHU46">
        <v>1.10311417486302</v>
      </c>
      <c r="AHV46">
        <v>1.1344232968302601</v>
      </c>
      <c r="AHW46">
        <v>1.1040139258705199</v>
      </c>
      <c r="AHX46">
        <v>1.1829377317699501</v>
      </c>
      <c r="AHY46">
        <v>1.0283899779413099</v>
      </c>
      <c r="AHZ46">
        <v>1.12565626893344</v>
      </c>
      <c r="AIA46">
        <v>1.1022671268505499</v>
      </c>
      <c r="AIB46">
        <v>1.1864808514651799</v>
      </c>
      <c r="AIC46">
        <v>1.0986675807924999</v>
      </c>
      <c r="AID46">
        <v>1.1390648452216099</v>
      </c>
      <c r="AIE46">
        <v>1.05465387016741</v>
      </c>
      <c r="AIF46">
        <v>1.1273747219818799</v>
      </c>
      <c r="AIG46">
        <v>1.05205192441247</v>
      </c>
      <c r="AIH46">
        <v>1.0857706701162699</v>
      </c>
      <c r="AII46">
        <v>1.12199968399995</v>
      </c>
      <c r="AIJ46">
        <v>1.0848168454663101</v>
      </c>
      <c r="AIK46">
        <v>1.1103258846567901</v>
      </c>
      <c r="AIL46">
        <v>1.13482885739033</v>
      </c>
      <c r="AIM46">
        <v>1.2163399199768901</v>
      </c>
      <c r="AIN46">
        <v>1.1905663921521601</v>
      </c>
      <c r="AIO46">
        <v>1.1631304295398299</v>
      </c>
      <c r="AIP46">
        <v>1.18482516408528</v>
      </c>
      <c r="AIQ46">
        <v>1.0647138291382101</v>
      </c>
      <c r="AIR46">
        <v>1.10329525036638</v>
      </c>
      <c r="AIS46">
        <v>1.10699141623423</v>
      </c>
      <c r="AIT46">
        <v>1.0898543612092999</v>
      </c>
      <c r="AIU46">
        <v>1.11393444048172</v>
      </c>
      <c r="AIV46">
        <v>1.1207187068326001</v>
      </c>
      <c r="AIW46">
        <v>1.08618084890477</v>
      </c>
      <c r="AIX46">
        <v>1.13666769301681</v>
      </c>
      <c r="AIY46">
        <v>1.0903229072137699</v>
      </c>
      <c r="AIZ46">
        <v>1.0855088970400699</v>
      </c>
      <c r="AJA46">
        <v>1.20990727006217</v>
      </c>
      <c r="AJB46">
        <v>1.0780395429985099</v>
      </c>
      <c r="AJC46">
        <v>1.2157025530633201</v>
      </c>
      <c r="AJD46">
        <v>1.1480089193202301</v>
      </c>
      <c r="AJE46">
        <v>0.99583807956746495</v>
      </c>
      <c r="AJF46">
        <v>1.17914358522533</v>
      </c>
      <c r="AJG46">
        <v>1.08008389505</v>
      </c>
      <c r="AJH46">
        <v>1.08712222902191</v>
      </c>
      <c r="AJI46">
        <v>1.12707522793034</v>
      </c>
      <c r="AJJ46">
        <v>1.12903228568826</v>
      </c>
      <c r="AJK46">
        <v>1.19600071173388</v>
      </c>
      <c r="AJL46">
        <v>1.05692946842822</v>
      </c>
      <c r="AJM46">
        <v>1.12883310184607</v>
      </c>
      <c r="AJN46">
        <v>1.01684926764313</v>
      </c>
      <c r="AJO46">
        <v>1.18683784840439</v>
      </c>
      <c r="AJP46">
        <v>1.1153558755274899</v>
      </c>
      <c r="AJQ46">
        <v>1.09168223126626</v>
      </c>
      <c r="AJR46">
        <v>1.0057605356682899</v>
      </c>
      <c r="AJS46">
        <v>1.1088378649111501</v>
      </c>
      <c r="AJT46">
        <v>1.18706649054738</v>
      </c>
      <c r="AJU46">
        <v>1.2345304241302999</v>
      </c>
      <c r="AJV46">
        <v>1.12921343665021</v>
      </c>
      <c r="AJW46">
        <v>1.17760841611923</v>
      </c>
      <c r="AJX46">
        <v>1.05952357670307</v>
      </c>
      <c r="AJY46">
        <v>1.11088787941961</v>
      </c>
      <c r="AJZ46">
        <v>1.12497373933324</v>
      </c>
      <c r="AKA46">
        <v>1.12887593115951</v>
      </c>
      <c r="AKB46">
        <v>1.0702799022567799</v>
      </c>
      <c r="AKC46">
        <v>1.13563749375199</v>
      </c>
      <c r="AKD46">
        <v>0.98565352419191099</v>
      </c>
      <c r="AKE46">
        <v>1.21669364641866</v>
      </c>
      <c r="AKF46">
        <v>1.1184789802853601</v>
      </c>
      <c r="AKG46">
        <v>1.06996069688104</v>
      </c>
      <c r="AKH46">
        <v>1.17575125579838</v>
      </c>
      <c r="AKI46">
        <v>1.1674452460673801</v>
      </c>
      <c r="AKJ46">
        <v>1.1861746487187901</v>
      </c>
      <c r="AKK46">
        <v>1.0512069265638699</v>
      </c>
      <c r="AKL46">
        <v>1.24377910711471</v>
      </c>
      <c r="AKM46">
        <v>1.19396188734113</v>
      </c>
      <c r="AKN46">
        <v>1.1528194344957099</v>
      </c>
      <c r="AKO46">
        <v>1.1891135209658901</v>
      </c>
      <c r="AKP46">
        <v>1.07834977314198</v>
      </c>
      <c r="AKQ46">
        <v>1.0994255772472501</v>
      </c>
      <c r="AKR46">
        <v>1.1562303333958599</v>
      </c>
      <c r="AKS46">
        <v>1.0989541001373999</v>
      </c>
      <c r="AKT46">
        <v>1.12478282605929</v>
      </c>
      <c r="AKU46">
        <v>1.1402915474820301</v>
      </c>
      <c r="AKV46">
        <v>1.1529077556588501</v>
      </c>
      <c r="AKW46">
        <v>1.1477279666587701</v>
      </c>
      <c r="AKX46">
        <v>1.1176345600252</v>
      </c>
      <c r="AKY46">
        <v>1.15271140576484</v>
      </c>
      <c r="AKZ46">
        <v>1.14173060574346</v>
      </c>
      <c r="ALA46">
        <v>1.11371337127371</v>
      </c>
      <c r="ALB46">
        <v>1.0878295454589799</v>
      </c>
      <c r="ALC46">
        <v>1.160247263514</v>
      </c>
      <c r="ALD46">
        <v>1.11553532792254</v>
      </c>
      <c r="ALE46">
        <v>1.17861486185038</v>
      </c>
      <c r="ALF46">
        <v>1.0731637270336301</v>
      </c>
      <c r="ALG46">
        <v>1.07378733596063</v>
      </c>
      <c r="ALH46">
        <v>1.0925416348945101</v>
      </c>
      <c r="ALI46">
        <v>1.0539311474144499</v>
      </c>
      <c r="ALJ46">
        <v>1.1438007127884999</v>
      </c>
      <c r="ALK46">
        <v>1.0912547251231399</v>
      </c>
      <c r="ALL46">
        <v>1.12238944064512</v>
      </c>
      <c r="ALM46">
        <v>1.10608292213412</v>
      </c>
      <c r="ALN46">
        <v>1.04697460123932</v>
      </c>
      <c r="ALO46">
        <v>1.05471511061149</v>
      </c>
      <c r="ALP46">
        <v>1.14729308237559</v>
      </c>
      <c r="ALQ46">
        <v>1.07497421964595</v>
      </c>
      <c r="ALR46">
        <v>1.0262523804077499</v>
      </c>
      <c r="ALS46">
        <v>1.1069061762038099</v>
      </c>
      <c r="ALT46">
        <v>1.2567810098499099</v>
      </c>
      <c r="ALU46">
        <v>1.17554035558151</v>
      </c>
      <c r="ALV46">
        <v>1.06485655395092</v>
      </c>
      <c r="ALW46">
        <v>1.12400613265466</v>
      </c>
      <c r="ALX46">
        <v>1.1757057672079601</v>
      </c>
      <c r="ALY46">
        <v>1.07137951672917</v>
      </c>
      <c r="ALZ46">
        <v>1.06234021885663</v>
      </c>
      <c r="AMA46">
        <v>1.1521538133846501</v>
      </c>
      <c r="AMB46">
        <v>1.15368692666929</v>
      </c>
      <c r="AMC46">
        <v>1.08684791444144</v>
      </c>
      <c r="AMD46">
        <v>1.1252225521353201</v>
      </c>
      <c r="AME46">
        <v>1.0933423641553901</v>
      </c>
      <c r="AMF46">
        <v>1.07237292735616</v>
      </c>
      <c r="AMG46">
        <v>1.1269579162030099</v>
      </c>
      <c r="AMH46">
        <v>1.16194452285344</v>
      </c>
      <c r="AMI46">
        <v>1.0548288322974899</v>
      </c>
      <c r="AMJ46">
        <v>1.1801390339767199</v>
      </c>
      <c r="AMK46">
        <v>1.1798643859595901</v>
      </c>
      <c r="AML46">
        <v>1.0791840886420001</v>
      </c>
      <c r="AMM46">
        <v>1.0463960349235599</v>
      </c>
    </row>
    <row r="47" spans="11:1027" ht="15.75" thickBot="1">
      <c r="K47" s="1">
        <v>2</v>
      </c>
      <c r="L47" s="3" t="s">
        <v>8</v>
      </c>
      <c r="M47" s="3"/>
      <c r="N47" s="3" t="s">
        <v>3</v>
      </c>
      <c r="O47" s="3" t="s">
        <v>5</v>
      </c>
      <c r="P47" s="3" t="s">
        <v>6</v>
      </c>
      <c r="Q47" s="3" t="s">
        <v>7</v>
      </c>
      <c r="R47" s="4">
        <v>0.81547621000000003</v>
      </c>
      <c r="S47" s="4">
        <v>0.80009923000000005</v>
      </c>
      <c r="T47" s="4">
        <v>287.04750000000001</v>
      </c>
      <c r="U47" s="3">
        <v>321.54989999999998</v>
      </c>
      <c r="V47">
        <v>10</v>
      </c>
      <c r="W47">
        <v>5</v>
      </c>
      <c r="X47">
        <v>14.6374989369099</v>
      </c>
      <c r="Y47">
        <v>0.64088389597457496</v>
      </c>
      <c r="Z47">
        <f>X47/Y47</f>
        <v>22.839548674648857</v>
      </c>
      <c r="AB47">
        <v>1.44034644140167</v>
      </c>
      <c r="AC47">
        <v>1.4805205639999099</v>
      </c>
      <c r="AD47">
        <v>1.51157397326994</v>
      </c>
      <c r="AE47">
        <v>1.54518209427702</v>
      </c>
      <c r="AF47">
        <v>1.59829116561123</v>
      </c>
      <c r="AG47">
        <v>1.5477577193151799</v>
      </c>
      <c r="AH47">
        <v>1.49977746553864</v>
      </c>
      <c r="AI47">
        <v>1.3089650685744101</v>
      </c>
      <c r="AJ47">
        <v>1.61309506928962</v>
      </c>
      <c r="AK47">
        <v>1.4889981643597701</v>
      </c>
      <c r="AL47">
        <v>1.40644756353089</v>
      </c>
      <c r="AM47">
        <v>1.5693013541832901</v>
      </c>
      <c r="AN47">
        <v>1.5106647860537299</v>
      </c>
      <c r="AO47">
        <v>1.5299285136699801</v>
      </c>
      <c r="AP47">
        <v>1.5236166013293</v>
      </c>
      <c r="AQ47">
        <v>1.4997505774539901</v>
      </c>
      <c r="AR47">
        <v>1.4619483992983</v>
      </c>
      <c r="AS47">
        <v>1.4309203662779</v>
      </c>
      <c r="AT47">
        <v>1.45543437366683</v>
      </c>
      <c r="AU47">
        <v>1.5927049625771601</v>
      </c>
      <c r="AV47">
        <v>1.4888376308892</v>
      </c>
      <c r="AW47">
        <v>1.6293990683236199</v>
      </c>
      <c r="AX47">
        <v>1.4883966686333601</v>
      </c>
      <c r="AY47">
        <v>1.54876639080217</v>
      </c>
      <c r="AZ47">
        <v>1.65173646726047</v>
      </c>
      <c r="BA47">
        <v>1.45937099493946</v>
      </c>
      <c r="BB47">
        <v>1.5494393646086</v>
      </c>
      <c r="BC47">
        <v>1.4049364490082199</v>
      </c>
      <c r="BD47">
        <v>1.39937017417832</v>
      </c>
      <c r="BE47">
        <v>1.37092795396407</v>
      </c>
      <c r="BF47">
        <v>1.4687076537146799</v>
      </c>
      <c r="BG47">
        <v>1.5079220961861299</v>
      </c>
      <c r="BH47">
        <v>1.49865428704682</v>
      </c>
      <c r="BI47">
        <v>1.3924191374307999</v>
      </c>
      <c r="BJ47">
        <v>1.5120282421770801</v>
      </c>
      <c r="BK47">
        <v>1.54106438967566</v>
      </c>
      <c r="BL47">
        <v>1.5063731232198501</v>
      </c>
      <c r="BM47">
        <v>1.4250262827248601</v>
      </c>
      <c r="BN47">
        <v>1.49141116706395</v>
      </c>
      <c r="BO47">
        <v>1.34321608491319</v>
      </c>
      <c r="BP47">
        <v>1.37150312593125</v>
      </c>
      <c r="BQ47">
        <v>1.3262664691869199</v>
      </c>
      <c r="BR47">
        <v>1.4462192930203801</v>
      </c>
      <c r="BS47">
        <v>1.54082161048985</v>
      </c>
      <c r="BT47">
        <v>1.54299408472957</v>
      </c>
      <c r="BU47">
        <v>1.5003439908315299</v>
      </c>
      <c r="BV47">
        <v>1.49664154582251</v>
      </c>
      <c r="BW47">
        <v>1.3386672107703901</v>
      </c>
      <c r="BX47">
        <v>1.27787316663395</v>
      </c>
      <c r="BY47">
        <v>1.48911315580134</v>
      </c>
      <c r="BZ47">
        <v>1.5643470091717999</v>
      </c>
      <c r="CA47">
        <v>1.41605520287936</v>
      </c>
      <c r="CB47">
        <v>1.4694824054671001</v>
      </c>
      <c r="CC47">
        <v>1.5762614960003301</v>
      </c>
      <c r="CD47">
        <v>1.5256584741703001</v>
      </c>
      <c r="CE47">
        <v>1.44403079933124</v>
      </c>
      <c r="CF47">
        <v>1.63894064072892</v>
      </c>
      <c r="CG47">
        <v>1.5155174309442001</v>
      </c>
      <c r="CH47">
        <v>1.5017001888185799</v>
      </c>
      <c r="CI47">
        <v>1.47456977528532</v>
      </c>
      <c r="CJ47">
        <v>1.38751089133612</v>
      </c>
      <c r="CK47">
        <v>1.41292745253467</v>
      </c>
      <c r="CL47">
        <v>1.4471225348162999</v>
      </c>
      <c r="CM47">
        <v>1.4661141582252499</v>
      </c>
      <c r="CN47">
        <v>1.4190033959913899</v>
      </c>
      <c r="CO47">
        <v>1.4750443812588501</v>
      </c>
      <c r="CP47">
        <v>1.6012598144103301</v>
      </c>
      <c r="CQ47">
        <v>1.36320964184634</v>
      </c>
      <c r="CR47">
        <v>1.58914399516711</v>
      </c>
      <c r="CS47">
        <v>1.4431383860324301</v>
      </c>
      <c r="CT47">
        <v>1.50818510409505</v>
      </c>
      <c r="CU47">
        <v>1.5489611223061299</v>
      </c>
      <c r="CV47">
        <v>1.65721784076723</v>
      </c>
      <c r="CW47">
        <v>1.5765617123303299</v>
      </c>
      <c r="CX47">
        <v>1.3381241175712399</v>
      </c>
      <c r="CY47">
        <v>1.4216701187840199</v>
      </c>
      <c r="CZ47">
        <v>1.53119135659046</v>
      </c>
      <c r="DA47">
        <v>1.39917169106762</v>
      </c>
      <c r="DB47">
        <v>1.42307591472956</v>
      </c>
      <c r="DC47">
        <v>1.42192785084599</v>
      </c>
      <c r="DD47">
        <v>1.3847307184533699</v>
      </c>
      <c r="DE47">
        <v>1.40367558809592</v>
      </c>
      <c r="DF47">
        <v>1.5085664621886901</v>
      </c>
      <c r="DG47">
        <v>1.4683980741588101</v>
      </c>
      <c r="DH47">
        <v>1.4527387688173901</v>
      </c>
      <c r="DI47">
        <v>1.53515259267622</v>
      </c>
      <c r="DJ47">
        <v>1.5311115550490499</v>
      </c>
      <c r="DK47">
        <v>1.4333964179833301</v>
      </c>
      <c r="DL47">
        <v>1.44470341314091</v>
      </c>
      <c r="DM47">
        <v>1.4930505074016001</v>
      </c>
      <c r="DN47">
        <v>1.3967790596979801</v>
      </c>
      <c r="DO47">
        <v>1.37800481120228</v>
      </c>
      <c r="DP47">
        <v>1.4505535836653101</v>
      </c>
      <c r="DQ47">
        <v>1.5735331663593699</v>
      </c>
      <c r="DR47">
        <v>1.43604896289826</v>
      </c>
      <c r="DS47">
        <v>1.2957016073724901</v>
      </c>
      <c r="DT47">
        <v>1.3712114230643699</v>
      </c>
      <c r="DU47">
        <v>1.430211405358</v>
      </c>
      <c r="DV47">
        <v>1.50675516933811</v>
      </c>
      <c r="DW47">
        <v>1.55407455238769</v>
      </c>
      <c r="DX47">
        <v>1.4287324018337499</v>
      </c>
      <c r="DY47">
        <v>1.5511304485097701</v>
      </c>
      <c r="DZ47">
        <v>1.65682196315533</v>
      </c>
      <c r="EA47">
        <v>1.5083940564760601</v>
      </c>
      <c r="EB47">
        <v>1.58380452992625</v>
      </c>
      <c r="EC47">
        <v>1.52191530019206</v>
      </c>
      <c r="ED47">
        <v>1.46577610158884</v>
      </c>
      <c r="EE47">
        <v>1.3861283713489001</v>
      </c>
      <c r="EF47">
        <v>1.4979878078540501</v>
      </c>
      <c r="EG47">
        <v>1.6146664281869501</v>
      </c>
      <c r="EH47">
        <v>1.3896250081450601</v>
      </c>
      <c r="EI47">
        <v>1.62275259829408</v>
      </c>
      <c r="EJ47">
        <v>1.5213979363452099</v>
      </c>
      <c r="EK47">
        <v>1.5334885185455001</v>
      </c>
      <c r="EL47">
        <v>1.5099367186541099</v>
      </c>
      <c r="EM47">
        <v>1.4437048333745199</v>
      </c>
      <c r="EN47">
        <v>1.4998859524468999</v>
      </c>
      <c r="EO47">
        <v>1.4350283571378999</v>
      </c>
      <c r="EP47">
        <v>1.4417716744617</v>
      </c>
      <c r="EQ47">
        <v>1.63748600853638</v>
      </c>
      <c r="ER47">
        <v>1.46988470032104</v>
      </c>
      <c r="ES47">
        <v>1.54583405860823</v>
      </c>
      <c r="ET47">
        <v>1.4947918471688</v>
      </c>
      <c r="EU47">
        <v>1.5019233892298101</v>
      </c>
      <c r="EV47">
        <v>1.3823022141096699</v>
      </c>
      <c r="EW47">
        <v>1.6250374399474199</v>
      </c>
      <c r="EX47">
        <v>1.5850581312055201</v>
      </c>
      <c r="EY47">
        <v>1.4780199483318199</v>
      </c>
      <c r="EZ47">
        <v>1.4710389751167301</v>
      </c>
      <c r="FA47">
        <v>1.5064789015661699</v>
      </c>
      <c r="FB47">
        <v>1.45892296111674</v>
      </c>
      <c r="FC47">
        <v>1.4858056391210901</v>
      </c>
      <c r="FD47">
        <v>1.546819077866</v>
      </c>
      <c r="FE47">
        <v>1.44965905092148</v>
      </c>
      <c r="FF47">
        <v>1.5734819615565601</v>
      </c>
      <c r="FG47">
        <v>1.3786278002471899</v>
      </c>
      <c r="FH47">
        <v>1.3770405138650399</v>
      </c>
      <c r="FI47">
        <v>1.3889933588071399</v>
      </c>
      <c r="FJ47">
        <v>1.43975487769195</v>
      </c>
      <c r="FK47">
        <v>1.52456900120795</v>
      </c>
      <c r="FL47">
        <v>1.30478761742906</v>
      </c>
      <c r="FM47">
        <v>1.6255106613249199</v>
      </c>
      <c r="FN47">
        <v>1.4639776116724501</v>
      </c>
      <c r="FO47">
        <v>1.5339439789946001</v>
      </c>
      <c r="FP47">
        <v>1.53446954046385</v>
      </c>
      <c r="FQ47">
        <v>1.43716021049516</v>
      </c>
      <c r="FR47">
        <v>1.61792617668764</v>
      </c>
      <c r="FS47">
        <v>1.3541828818005299</v>
      </c>
      <c r="FT47">
        <v>1.49262302378033</v>
      </c>
      <c r="FU47">
        <v>1.4933712435059601</v>
      </c>
      <c r="FV47">
        <v>1.3518718817412401</v>
      </c>
      <c r="FW47">
        <v>1.4773122175558799</v>
      </c>
      <c r="FX47">
        <v>1.4162335834769799</v>
      </c>
      <c r="FY47">
        <v>1.5766757628411801</v>
      </c>
      <c r="FZ47">
        <v>1.3988280451383399</v>
      </c>
      <c r="GA47">
        <v>1.40955362517814</v>
      </c>
      <c r="GB47">
        <v>1.5004611205356699</v>
      </c>
      <c r="GC47">
        <v>1.38354881501769</v>
      </c>
      <c r="GD47">
        <v>1.45081994852805</v>
      </c>
      <c r="GE47">
        <v>1.42382170082149</v>
      </c>
      <c r="GF47">
        <v>1.41432163575273</v>
      </c>
      <c r="GG47">
        <v>1.3831089227906399</v>
      </c>
      <c r="GH47">
        <v>1.3489195538077401</v>
      </c>
      <c r="GI47">
        <v>1.30196057401002</v>
      </c>
      <c r="GJ47">
        <v>1.5952052336742899</v>
      </c>
      <c r="GK47">
        <v>1.39305039336118</v>
      </c>
      <c r="GL47">
        <v>1.5577326680919801</v>
      </c>
      <c r="GM47">
        <v>1.3757783941021</v>
      </c>
      <c r="GN47">
        <v>1.42591113343005</v>
      </c>
      <c r="GO47">
        <v>1.4787843822608699</v>
      </c>
      <c r="GP47">
        <v>1.5570109286740701</v>
      </c>
      <c r="GQ47">
        <v>1.41486013035381</v>
      </c>
      <c r="GR47">
        <v>1.5051773982516099</v>
      </c>
      <c r="GS47">
        <v>1.4453699533544</v>
      </c>
      <c r="GT47">
        <v>1.5446728269977501</v>
      </c>
      <c r="GU47">
        <v>1.4404163450327401</v>
      </c>
      <c r="GV47">
        <v>1.46983912761726</v>
      </c>
      <c r="GW47">
        <v>1.4686921323753901</v>
      </c>
      <c r="GX47">
        <v>1.38276999616499</v>
      </c>
      <c r="GY47">
        <v>1.5031942177183599</v>
      </c>
      <c r="GZ47">
        <v>1.55532046028465</v>
      </c>
      <c r="HA47">
        <v>1.49776397775979</v>
      </c>
      <c r="HB47">
        <v>1.4177093445495801</v>
      </c>
      <c r="HC47">
        <v>1.5654832151325599</v>
      </c>
      <c r="HD47">
        <v>1.3940121331236599</v>
      </c>
      <c r="HE47">
        <v>1.4735585299481</v>
      </c>
      <c r="HF47">
        <v>1.4568229170853999</v>
      </c>
      <c r="HG47">
        <v>1.3576602645704701</v>
      </c>
      <c r="HH47">
        <v>1.5249322026434899</v>
      </c>
      <c r="HI47">
        <v>1.52223589111331</v>
      </c>
      <c r="HJ47">
        <v>1.64214480679139</v>
      </c>
      <c r="HK47">
        <v>1.46004145642461</v>
      </c>
      <c r="HL47">
        <v>1.47912441761474</v>
      </c>
      <c r="HM47">
        <v>1.4311296946373699</v>
      </c>
      <c r="HN47">
        <v>1.5371093413896</v>
      </c>
      <c r="HO47">
        <v>1.61386276089728</v>
      </c>
      <c r="HP47">
        <v>1.52461249356307</v>
      </c>
      <c r="HQ47">
        <v>1.58600999445044</v>
      </c>
      <c r="HR47">
        <v>1.4731952809315201</v>
      </c>
      <c r="HS47">
        <v>1.44658649354604</v>
      </c>
      <c r="HT47">
        <v>1.5636891175513601</v>
      </c>
      <c r="HU47">
        <v>1.5008918660502</v>
      </c>
      <c r="HV47">
        <v>1.60449884413988</v>
      </c>
      <c r="HW47">
        <v>1.51210040649292</v>
      </c>
      <c r="HX47">
        <v>1.4027077867287401</v>
      </c>
      <c r="HY47">
        <v>1.56507115446527</v>
      </c>
      <c r="HZ47">
        <v>1.4161680964624199</v>
      </c>
      <c r="IA47">
        <v>1.5354556685796701</v>
      </c>
      <c r="IB47">
        <v>1.5270911069842199</v>
      </c>
      <c r="IC47">
        <v>1.4721254503479</v>
      </c>
      <c r="ID47">
        <v>1.4807669980500699</v>
      </c>
      <c r="IE47">
        <v>1.5392637640942901</v>
      </c>
      <c r="IF47">
        <v>1.5621940820676199</v>
      </c>
      <c r="IG47">
        <v>1.63310728838274</v>
      </c>
      <c r="IH47">
        <v>1.6447627653828301</v>
      </c>
      <c r="II47">
        <v>1.5640030657136399</v>
      </c>
      <c r="IJ47">
        <v>1.46955197988897</v>
      </c>
      <c r="IK47">
        <v>1.46346960088871</v>
      </c>
      <c r="IL47">
        <v>1.32403861920417</v>
      </c>
      <c r="IM47">
        <v>1.4883538039951201</v>
      </c>
      <c r="IN47">
        <v>1.48426952493331</v>
      </c>
      <c r="IO47">
        <v>1.4838657524307299</v>
      </c>
      <c r="IP47">
        <v>1.3856007304956099</v>
      </c>
      <c r="IQ47">
        <v>1.3470768006579401</v>
      </c>
      <c r="IR47">
        <v>1.57709947258037</v>
      </c>
      <c r="IS47">
        <v>1.4503050164893301</v>
      </c>
      <c r="IT47">
        <v>1.74673316257577</v>
      </c>
      <c r="IU47">
        <v>1.3973850621030699</v>
      </c>
      <c r="IV47">
        <v>1.43166100660937</v>
      </c>
      <c r="IW47">
        <v>1.4590829202884401</v>
      </c>
      <c r="IX47">
        <v>1.5764829329007799</v>
      </c>
      <c r="IY47">
        <v>1.59555834676476</v>
      </c>
      <c r="IZ47">
        <v>1.65462807458383</v>
      </c>
      <c r="JA47">
        <v>1.4372169838906199</v>
      </c>
      <c r="JB47">
        <v>1.5523461298902199</v>
      </c>
      <c r="JC47">
        <v>1.5391052603069799</v>
      </c>
      <c r="JD47">
        <v>1.43365837178419</v>
      </c>
      <c r="JE47">
        <v>1.56124625634592</v>
      </c>
      <c r="JF47">
        <v>1.4701098070441601</v>
      </c>
      <c r="JG47">
        <v>1.32719788911313</v>
      </c>
      <c r="JH47">
        <v>1.5044676203993801</v>
      </c>
      <c r="JI47">
        <v>1.50056878851035</v>
      </c>
      <c r="JJ47">
        <v>1.34038130631369</v>
      </c>
      <c r="JK47">
        <v>1.3309701177497599</v>
      </c>
      <c r="JL47">
        <v>1.5746024790309201</v>
      </c>
      <c r="JM47">
        <v>1.3889520950159899</v>
      </c>
      <c r="JN47">
        <v>1.52653881488681</v>
      </c>
      <c r="JO47">
        <v>1.48258533434522</v>
      </c>
      <c r="JP47">
        <v>1.3596795616019699</v>
      </c>
      <c r="JQ47">
        <v>1.4280440528529601</v>
      </c>
      <c r="JR47">
        <v>1.44531310755036</v>
      </c>
      <c r="JS47">
        <v>1.43779310915398</v>
      </c>
      <c r="JT47">
        <v>1.5353417496416999</v>
      </c>
      <c r="JU47">
        <v>1.4267849085651501</v>
      </c>
      <c r="JV47">
        <v>1.4179343876955099</v>
      </c>
      <c r="JW47">
        <v>1.51882969843194</v>
      </c>
      <c r="JX47">
        <v>1.3643349501597499</v>
      </c>
      <c r="JY47">
        <v>1.6151578828992901</v>
      </c>
      <c r="JZ47">
        <v>1.3460601469897</v>
      </c>
      <c r="KA47">
        <v>1.5203944691314399</v>
      </c>
      <c r="KB47">
        <v>1.50042847152506</v>
      </c>
      <c r="KC47">
        <v>1.6800384326976601</v>
      </c>
      <c r="KD47">
        <v>1.46472109368013</v>
      </c>
      <c r="KE47">
        <v>1.5806520442701599</v>
      </c>
      <c r="KF47">
        <v>1.45538539984962</v>
      </c>
      <c r="KG47">
        <v>1.4255256759274999</v>
      </c>
      <c r="KH47">
        <v>1.29745202831221</v>
      </c>
      <c r="KI47">
        <v>1.4786767652119499</v>
      </c>
      <c r="KJ47">
        <v>1.42432613568963</v>
      </c>
      <c r="KK47">
        <v>1.22910627439426</v>
      </c>
      <c r="KL47">
        <v>1.5014096395726899</v>
      </c>
      <c r="KM47">
        <v>1.4935547571629</v>
      </c>
      <c r="KN47">
        <v>1.5102145135413001</v>
      </c>
      <c r="KO47">
        <v>1.53081305959479</v>
      </c>
      <c r="KP47">
        <v>1.5378976218479801</v>
      </c>
      <c r="KQ47">
        <v>1.58381020653523</v>
      </c>
      <c r="KR47">
        <v>1.5264029617284101</v>
      </c>
      <c r="KS47">
        <v>1.5079930168942</v>
      </c>
      <c r="KT47">
        <v>1.5332765707613001</v>
      </c>
      <c r="KU47">
        <v>1.4436573470057801</v>
      </c>
      <c r="KV47">
        <v>1.4966554997179999</v>
      </c>
      <c r="KW47">
        <v>1.35463289099651</v>
      </c>
      <c r="KX47">
        <v>1.44852708280955</v>
      </c>
      <c r="KY47">
        <v>1.4610744890298699</v>
      </c>
      <c r="KZ47">
        <v>1.2996398860431</v>
      </c>
      <c r="LA47">
        <v>1.60767893851156</v>
      </c>
      <c r="LB47">
        <v>1.51423705990622</v>
      </c>
      <c r="LC47">
        <v>1.5879791273947099</v>
      </c>
      <c r="LD47">
        <v>1.6260768396146901</v>
      </c>
      <c r="LE47">
        <v>1.39716244248576</v>
      </c>
      <c r="LF47">
        <v>1.56448873763846</v>
      </c>
      <c r="LG47">
        <v>1.57101263180105</v>
      </c>
      <c r="LH47">
        <v>1.42090413750078</v>
      </c>
      <c r="LI47">
        <v>1.41333320868462</v>
      </c>
      <c r="LJ47">
        <v>1.586459405901</v>
      </c>
      <c r="LK47">
        <v>1.5308438151995001</v>
      </c>
      <c r="LL47">
        <v>1.38413199518388</v>
      </c>
      <c r="LM47">
        <v>1.49561377728358</v>
      </c>
      <c r="LN47">
        <v>1.42227294873628</v>
      </c>
      <c r="LO47">
        <v>1.4088629598726401</v>
      </c>
      <c r="LP47">
        <v>1.5737711332751401</v>
      </c>
      <c r="LQ47">
        <v>1.48252355397238</v>
      </c>
      <c r="LR47">
        <v>1.44079317787892</v>
      </c>
      <c r="LS47">
        <v>1.4879251608325801</v>
      </c>
      <c r="LT47">
        <v>1.45222789491337</v>
      </c>
      <c r="LU47">
        <v>1.4859314937863699</v>
      </c>
      <c r="LV47">
        <v>1.3650673351951199</v>
      </c>
      <c r="LW47">
        <v>1.40686079827069</v>
      </c>
      <c r="LX47">
        <v>1.4161627053886101</v>
      </c>
      <c r="LY47">
        <v>1.33003141726124</v>
      </c>
      <c r="LZ47">
        <v>1.5741597274093899</v>
      </c>
      <c r="MA47">
        <v>1.59350794244174</v>
      </c>
      <c r="MB47">
        <v>1.5070353564822401</v>
      </c>
      <c r="MC47">
        <v>1.4503337875432001</v>
      </c>
      <c r="MD47">
        <v>1.52430189750301</v>
      </c>
      <c r="ME47">
        <v>1.4496841758369201</v>
      </c>
      <c r="MF47">
        <v>1.3697036100328199</v>
      </c>
      <c r="MG47">
        <v>1.53140348935215</v>
      </c>
      <c r="MH47">
        <v>1.6687245848002401</v>
      </c>
      <c r="MI47">
        <v>1.4413533206613101</v>
      </c>
      <c r="MJ47">
        <v>1.32344136866211</v>
      </c>
      <c r="MK47">
        <v>1.38550016641218</v>
      </c>
      <c r="ML47">
        <v>1.4184809425895999</v>
      </c>
      <c r="MM47">
        <v>1.36967532686802</v>
      </c>
      <c r="MN47">
        <v>1.43190001882469</v>
      </c>
      <c r="MO47">
        <v>1.49373225050105</v>
      </c>
      <c r="MP47">
        <v>1.55679274675171</v>
      </c>
      <c r="MQ47">
        <v>1.4833669435654799</v>
      </c>
      <c r="MR47">
        <v>1.41440178774572</v>
      </c>
      <c r="MS47">
        <v>1.6125280440022201</v>
      </c>
      <c r="MT47">
        <v>1.3945834671819299</v>
      </c>
      <c r="MU47">
        <v>1.5724282230297899</v>
      </c>
      <c r="MV47">
        <v>1.55954883261022</v>
      </c>
      <c r="MW47">
        <v>1.48764494767105</v>
      </c>
      <c r="MX47">
        <v>1.61425034980475</v>
      </c>
      <c r="MY47">
        <v>1.4637283336521101</v>
      </c>
      <c r="MZ47">
        <v>1.48790896373226</v>
      </c>
      <c r="NA47">
        <v>1.4413241846610401</v>
      </c>
      <c r="NB47">
        <v>1.35167402016047</v>
      </c>
      <c r="NC47">
        <v>1.5752890243055</v>
      </c>
      <c r="ND47">
        <v>1.47252797887651</v>
      </c>
      <c r="NE47">
        <v>1.50391971051766</v>
      </c>
      <c r="NF47">
        <v>1.4666757498660801</v>
      </c>
      <c r="NG47">
        <v>1.5377404439268401</v>
      </c>
      <c r="NH47">
        <v>1.40461058513794</v>
      </c>
      <c r="NI47">
        <v>1.53853565584229</v>
      </c>
      <c r="NJ47">
        <v>1.60179212503172</v>
      </c>
      <c r="NK47">
        <v>1.44824239350911</v>
      </c>
      <c r="NL47">
        <v>1.4896211156971499</v>
      </c>
      <c r="NM47">
        <v>1.4551089229473799</v>
      </c>
      <c r="NN47">
        <v>1.5609729950801401</v>
      </c>
      <c r="NO47">
        <v>1.59300499423555</v>
      </c>
      <c r="NP47">
        <v>1.4669962609842</v>
      </c>
      <c r="NQ47">
        <v>1.5511790881852101</v>
      </c>
      <c r="NR47">
        <v>1.54343799722951</v>
      </c>
      <c r="NS47">
        <v>1.4819454042737501</v>
      </c>
      <c r="NT47">
        <v>1.6600789550717301</v>
      </c>
      <c r="NU47">
        <v>1.52876614344963</v>
      </c>
      <c r="NV47">
        <v>1.2886362873513899</v>
      </c>
      <c r="NW47">
        <v>1.49978013884873</v>
      </c>
      <c r="NX47">
        <v>1.39770874254877</v>
      </c>
      <c r="NY47">
        <v>1.5381596492329199</v>
      </c>
      <c r="NZ47">
        <v>1.33687272459118</v>
      </c>
      <c r="OA47">
        <v>1.5019652207254099</v>
      </c>
      <c r="OB47">
        <v>1.5074023857196399</v>
      </c>
      <c r="OC47">
        <v>1.40230751437433</v>
      </c>
      <c r="OD47">
        <v>1.41137157854453</v>
      </c>
      <c r="OE47">
        <v>1.55574081705279</v>
      </c>
      <c r="OF47">
        <v>1.49947075621116</v>
      </c>
      <c r="OG47">
        <v>1.5518827229641701</v>
      </c>
      <c r="OH47">
        <v>1.53188309425603</v>
      </c>
      <c r="OI47">
        <v>1.4339131620713901</v>
      </c>
      <c r="OJ47">
        <v>1.4176805600684499</v>
      </c>
      <c r="OK47">
        <v>1.5201773727349599</v>
      </c>
      <c r="OL47">
        <v>1.49869056853944</v>
      </c>
      <c r="OM47">
        <v>1.40359430024802</v>
      </c>
      <c r="ON47">
        <v>1.47317967936232</v>
      </c>
      <c r="OO47">
        <v>1.3810607940636801</v>
      </c>
      <c r="OP47">
        <v>1.39720411829488</v>
      </c>
      <c r="OQ47">
        <v>1.4418415288806401</v>
      </c>
      <c r="OR47">
        <v>1.5464106643807101</v>
      </c>
      <c r="OS47">
        <v>1.61533719063621</v>
      </c>
      <c r="OT47">
        <v>1.4084226909589801</v>
      </c>
      <c r="OU47">
        <v>1.4267775923547401</v>
      </c>
      <c r="OV47">
        <v>1.4915330076936999</v>
      </c>
      <c r="OW47">
        <v>1.39108837707366</v>
      </c>
      <c r="OX47">
        <v>1.4502154358550201</v>
      </c>
      <c r="OY47">
        <v>1.47779360614122</v>
      </c>
      <c r="OZ47">
        <v>1.5410262836834101</v>
      </c>
      <c r="PA47">
        <v>1.49880376240094</v>
      </c>
      <c r="PB47">
        <v>1.5551866812652599</v>
      </c>
      <c r="PC47">
        <v>1.5123360000334001</v>
      </c>
      <c r="PD47">
        <v>1.48709705776082</v>
      </c>
      <c r="PE47">
        <v>1.4410471954539099</v>
      </c>
      <c r="PF47">
        <v>1.3799247708751901</v>
      </c>
      <c r="PG47">
        <v>1.39929233686597</v>
      </c>
      <c r="PH47">
        <v>1.53132098552625</v>
      </c>
      <c r="PI47">
        <v>1.71656713046405</v>
      </c>
      <c r="PJ47">
        <v>1.59465001198974</v>
      </c>
      <c r="PK47">
        <v>1.54112718222072</v>
      </c>
      <c r="PL47">
        <v>1.45982562519994</v>
      </c>
      <c r="PM47">
        <v>1.479264229137</v>
      </c>
      <c r="PN47">
        <v>1.62916440021791</v>
      </c>
      <c r="PO47">
        <v>1.4241407203656899</v>
      </c>
      <c r="PP47">
        <v>1.46776659584047</v>
      </c>
      <c r="PQ47">
        <v>1.4863453105047</v>
      </c>
      <c r="PR47">
        <v>1.4730105198012999</v>
      </c>
      <c r="PS47">
        <v>1.3992323554918999</v>
      </c>
      <c r="PT47">
        <v>1.46928370986171</v>
      </c>
      <c r="PU47">
        <v>1.34595555639592</v>
      </c>
      <c r="PV47">
        <v>1.4901245827859799</v>
      </c>
      <c r="PW47">
        <v>1.40948047364165</v>
      </c>
      <c r="PX47">
        <v>1.5189440216836201</v>
      </c>
      <c r="PY47">
        <v>1.43888077653778</v>
      </c>
      <c r="PZ47">
        <v>1.3574721678558901</v>
      </c>
      <c r="QA47">
        <v>1.65307074234961</v>
      </c>
      <c r="QB47">
        <v>1.3735600353629001</v>
      </c>
      <c r="QC47">
        <v>1.47829702037011</v>
      </c>
      <c r="QD47">
        <v>1.4674234898117799</v>
      </c>
      <c r="QE47">
        <v>1.3884825379955199</v>
      </c>
      <c r="QF47">
        <v>1.4390072868487001</v>
      </c>
      <c r="QG47">
        <v>1.3673357469612399</v>
      </c>
      <c r="QH47">
        <v>1.4103501049036</v>
      </c>
      <c r="QI47">
        <v>1.43626255444951</v>
      </c>
      <c r="QJ47">
        <v>1.55026366476012</v>
      </c>
      <c r="QK47">
        <v>1.33291295864347</v>
      </c>
      <c r="QL47">
        <v>1.40701429815396</v>
      </c>
      <c r="QM47">
        <v>1.3446421119601499</v>
      </c>
      <c r="QN47">
        <v>1.5393132182878699</v>
      </c>
      <c r="QO47">
        <v>1.51074862673736</v>
      </c>
      <c r="QP47">
        <v>1.45709942888765</v>
      </c>
      <c r="QQ47">
        <v>1.60841615779387</v>
      </c>
      <c r="QR47">
        <v>1.38859614275244</v>
      </c>
      <c r="QS47">
        <v>1.63788442581895</v>
      </c>
      <c r="QT47">
        <v>1.62578640100032</v>
      </c>
      <c r="QU47">
        <v>1.46030880958814</v>
      </c>
      <c r="QV47">
        <v>1.5510288265009899</v>
      </c>
      <c r="QW47">
        <v>1.4327813831284699</v>
      </c>
      <c r="QX47">
        <v>1.45097002460319</v>
      </c>
      <c r="QY47">
        <v>1.53700873569523</v>
      </c>
      <c r="QZ47">
        <v>1.44302672289062</v>
      </c>
      <c r="RA47">
        <v>1.59471254322664</v>
      </c>
      <c r="RB47">
        <v>1.4818064800462101</v>
      </c>
      <c r="RC47">
        <v>1.5188023538734901</v>
      </c>
      <c r="RD47">
        <v>1.4694344824510801</v>
      </c>
      <c r="RE47">
        <v>1.46571015731362</v>
      </c>
      <c r="RF47">
        <v>1.5054985011828901</v>
      </c>
      <c r="RG47">
        <v>1.4843909086412399</v>
      </c>
      <c r="RH47">
        <v>1.48834875908805</v>
      </c>
      <c r="RI47">
        <v>1.47376035307731</v>
      </c>
      <c r="RJ47">
        <v>1.35742677610226</v>
      </c>
      <c r="RK47">
        <v>1.5924659373530501</v>
      </c>
      <c r="RL47">
        <v>1.5017983222798801</v>
      </c>
      <c r="RM47">
        <v>1.5920571506751999</v>
      </c>
      <c r="RN47">
        <v>1.4891217423012599</v>
      </c>
      <c r="RO47">
        <v>1.40689260061169</v>
      </c>
      <c r="RP47">
        <v>1.5730849924403001</v>
      </c>
      <c r="RQ47">
        <v>1.47115928916369</v>
      </c>
      <c r="RR47">
        <v>1.50092757115846</v>
      </c>
      <c r="RS47">
        <v>1.53753762668289</v>
      </c>
      <c r="RT47">
        <v>1.45368019951688</v>
      </c>
      <c r="RU47">
        <v>1.4855322599860099</v>
      </c>
      <c r="RV47">
        <v>1.38266376878873</v>
      </c>
      <c r="RW47">
        <v>1.31387536454065</v>
      </c>
      <c r="RX47">
        <v>1.3427048186011501</v>
      </c>
      <c r="RY47">
        <v>1.3920936229784799</v>
      </c>
      <c r="RZ47">
        <v>1.5040588743110199</v>
      </c>
      <c r="SA47">
        <v>1.5081060556357899</v>
      </c>
      <c r="SB47">
        <v>1.59203985364777</v>
      </c>
      <c r="SC47">
        <v>1.32164860001927</v>
      </c>
      <c r="SD47">
        <v>1.4633496447657299</v>
      </c>
      <c r="SE47">
        <v>1.53612135880974</v>
      </c>
      <c r="SF47">
        <v>1.43059321435993</v>
      </c>
      <c r="SG47">
        <v>1.36322752877992</v>
      </c>
      <c r="SH47">
        <v>1.63204455192891</v>
      </c>
      <c r="SI47">
        <v>1.5344554048963099</v>
      </c>
      <c r="SJ47">
        <v>1.47256348116161</v>
      </c>
      <c r="SK47">
        <v>1.5701337766907699</v>
      </c>
      <c r="SL47">
        <v>1.3722603693239399</v>
      </c>
      <c r="SM47">
        <v>1.4911562631972499</v>
      </c>
      <c r="SN47">
        <v>1.36430888857622</v>
      </c>
      <c r="SO47">
        <v>1.50615105756853</v>
      </c>
      <c r="SP47">
        <v>1.44872788198973</v>
      </c>
      <c r="SQ47">
        <v>1.5079952543382</v>
      </c>
      <c r="SR47">
        <v>1.4320445305905301</v>
      </c>
      <c r="SS47">
        <v>1.41251186927397</v>
      </c>
      <c r="ST47">
        <v>1.40902759130878</v>
      </c>
      <c r="SU47">
        <v>1.5793006102545999</v>
      </c>
      <c r="SV47">
        <v>1.4892421963974201</v>
      </c>
      <c r="SW47">
        <v>1.3900666485934301</v>
      </c>
      <c r="SX47">
        <v>1.3100182581081501</v>
      </c>
      <c r="SY47">
        <v>1.57035547878364</v>
      </c>
      <c r="SZ47">
        <v>1.4957118310659101</v>
      </c>
      <c r="TA47">
        <v>1.5479983380519899</v>
      </c>
      <c r="TB47">
        <v>1.5370074605707</v>
      </c>
      <c r="TC47">
        <v>1.3121665445695401</v>
      </c>
      <c r="TD47">
        <v>1.3819454917243801</v>
      </c>
      <c r="TE47">
        <v>1.3942620810555399</v>
      </c>
      <c r="TF47">
        <v>1.45120921602504</v>
      </c>
      <c r="TG47">
        <v>1.5132685865658699</v>
      </c>
      <c r="TH47">
        <v>1.4702018424181</v>
      </c>
      <c r="TI47">
        <v>1.55259797855068</v>
      </c>
      <c r="TJ47">
        <v>1.4398982581609201</v>
      </c>
      <c r="TK47">
        <v>1.4776805035792799</v>
      </c>
      <c r="TL47">
        <v>1.4288666224859701</v>
      </c>
      <c r="TM47">
        <v>1.5944270577889501</v>
      </c>
      <c r="TN47">
        <v>1.3016587481436199</v>
      </c>
      <c r="TO47">
        <v>1.6404727157183501</v>
      </c>
      <c r="TP47">
        <v>1.5701221926042499</v>
      </c>
      <c r="TQ47">
        <v>1.4858673624719401</v>
      </c>
      <c r="TR47">
        <v>1.46818178483151</v>
      </c>
      <c r="TS47">
        <v>1.64221579189723</v>
      </c>
      <c r="TT47">
        <v>1.42610419698797</v>
      </c>
      <c r="TU47">
        <v>1.67636490376293</v>
      </c>
      <c r="TV47">
        <v>1.57516840458876</v>
      </c>
      <c r="TW47">
        <v>1.35699793050328</v>
      </c>
      <c r="TX47">
        <v>1.48206205379891</v>
      </c>
      <c r="TY47">
        <v>1.4013268200809199</v>
      </c>
      <c r="TZ47">
        <v>1.40804599193514</v>
      </c>
      <c r="UA47">
        <v>1.2454573230097701</v>
      </c>
      <c r="UB47">
        <v>1.4036938320146499</v>
      </c>
      <c r="UC47">
        <v>1.5237960114753899</v>
      </c>
      <c r="UD47">
        <v>1.51674712765324</v>
      </c>
      <c r="UE47">
        <v>1.6047233334503099</v>
      </c>
      <c r="UF47">
        <v>1.48302783127112</v>
      </c>
      <c r="UG47">
        <v>1.54887959389329</v>
      </c>
      <c r="UH47">
        <v>1.4431427272458399</v>
      </c>
      <c r="UI47">
        <v>1.3980521138956601</v>
      </c>
      <c r="UJ47">
        <v>1.40622165212237</v>
      </c>
      <c r="UK47">
        <v>1.3728417567447699</v>
      </c>
      <c r="UL47">
        <v>1.3252913732306999</v>
      </c>
      <c r="UM47">
        <v>1.5843488816568301</v>
      </c>
      <c r="UN47">
        <v>1.36094479388547</v>
      </c>
      <c r="UO47">
        <v>1.39632486083508</v>
      </c>
      <c r="UP47">
        <v>1.40188752195113</v>
      </c>
      <c r="UQ47">
        <v>1.5076299933013899</v>
      </c>
      <c r="UR47">
        <v>1.5160614365421501</v>
      </c>
      <c r="US47">
        <v>1.62537264047657</v>
      </c>
      <c r="UT47">
        <v>1.49456295354087</v>
      </c>
      <c r="UU47">
        <v>1.46012400073778</v>
      </c>
      <c r="UV47">
        <v>1.60719364950489</v>
      </c>
      <c r="UW47">
        <v>1.5845935336504</v>
      </c>
      <c r="UX47">
        <v>1.3936163044012799</v>
      </c>
      <c r="UY47">
        <v>1.4278561178928</v>
      </c>
      <c r="UZ47">
        <v>1.38715967543638</v>
      </c>
      <c r="VA47">
        <v>1.5179688501905999</v>
      </c>
      <c r="VB47">
        <v>1.36159476170627</v>
      </c>
      <c r="VC47">
        <v>1.4725352240179099</v>
      </c>
      <c r="VD47">
        <v>1.4716535213256801</v>
      </c>
      <c r="VE47">
        <v>1.40373774549355</v>
      </c>
      <c r="VF47">
        <v>1.5723608634191999</v>
      </c>
      <c r="VG47">
        <v>1.38769852175333</v>
      </c>
      <c r="VH47">
        <v>1.59629418787507</v>
      </c>
      <c r="VI47">
        <v>1.33927302453879</v>
      </c>
      <c r="VJ47">
        <v>1.4974564915036399</v>
      </c>
      <c r="VK47">
        <v>1.48997340935511</v>
      </c>
      <c r="VL47">
        <v>1.5692373556013099</v>
      </c>
      <c r="VM47">
        <v>1.64896553067906</v>
      </c>
      <c r="VN47">
        <v>1.3861684507919401</v>
      </c>
      <c r="VO47">
        <v>1.46398286508805</v>
      </c>
      <c r="VP47">
        <v>1.5582444207278801</v>
      </c>
      <c r="VQ47">
        <v>1.4369090671956499</v>
      </c>
      <c r="VR47">
        <v>1.4221673357473399</v>
      </c>
      <c r="VS47">
        <v>1.4221420296817699</v>
      </c>
      <c r="VT47">
        <v>1.4809704382667199</v>
      </c>
      <c r="VU47">
        <v>1.3564229294549901</v>
      </c>
      <c r="VV47">
        <v>1.5258411923383599</v>
      </c>
      <c r="VW47">
        <v>1.25624603980246</v>
      </c>
      <c r="VX47">
        <v>1.4543607192888901</v>
      </c>
      <c r="VY47">
        <v>1.53213037223716</v>
      </c>
      <c r="VZ47">
        <v>1.40458724319573</v>
      </c>
      <c r="WA47">
        <v>1.2770529060737299</v>
      </c>
      <c r="WB47">
        <v>1.53879571302199</v>
      </c>
      <c r="WC47">
        <v>1.4554913550602</v>
      </c>
      <c r="WD47">
        <v>1.4813754148218099</v>
      </c>
      <c r="WE47">
        <v>1.4430144409124599</v>
      </c>
      <c r="WF47">
        <v>1.4610404888608599</v>
      </c>
      <c r="WG47">
        <v>1.4903552734786401</v>
      </c>
      <c r="WH47">
        <v>1.3972227116723399</v>
      </c>
      <c r="WI47">
        <v>1.4902162841961399</v>
      </c>
      <c r="WJ47">
        <v>1.5115766672526501</v>
      </c>
      <c r="WK47">
        <v>1.4124528210782801</v>
      </c>
      <c r="WL47">
        <v>1.3649796987823299</v>
      </c>
      <c r="WM47">
        <v>1.48111594178573</v>
      </c>
      <c r="WN47">
        <v>1.3367657505822601</v>
      </c>
      <c r="WO47">
        <v>1.4554898462188199</v>
      </c>
      <c r="WP47">
        <v>1.5696233595642499</v>
      </c>
      <c r="WQ47">
        <v>1.53340424972561</v>
      </c>
      <c r="WR47">
        <v>1.3182331817392501</v>
      </c>
      <c r="WS47">
        <v>1.3290936831354401</v>
      </c>
      <c r="WT47">
        <v>1.4671854016400201</v>
      </c>
      <c r="WU47">
        <v>1.6356876997347201</v>
      </c>
      <c r="WV47">
        <v>1.4904525358662399</v>
      </c>
      <c r="WW47">
        <v>1.4145055366538599</v>
      </c>
      <c r="WX47">
        <v>1.4236763472038501</v>
      </c>
      <c r="WY47">
        <v>1.4723677513495701</v>
      </c>
      <c r="WZ47">
        <v>1.38639736979902</v>
      </c>
      <c r="XA47">
        <v>1.7491684259053399</v>
      </c>
      <c r="XB47">
        <v>1.46453807536179</v>
      </c>
      <c r="XC47">
        <v>1.48031129834279</v>
      </c>
      <c r="XD47">
        <v>1.5855568008477301</v>
      </c>
      <c r="XE47">
        <v>1.5885654477979601</v>
      </c>
      <c r="XF47">
        <v>1.4377484576464199</v>
      </c>
      <c r="XG47">
        <v>1.5715012791672101</v>
      </c>
      <c r="XH47">
        <v>1.6003851743984201</v>
      </c>
      <c r="XI47">
        <v>1.3760048366525599</v>
      </c>
      <c r="XJ47">
        <v>1.54680918873158</v>
      </c>
      <c r="XK47">
        <v>1.43958662436049</v>
      </c>
      <c r="XL47">
        <v>1.5687306414076201</v>
      </c>
      <c r="XM47">
        <v>1.39090481902407</v>
      </c>
      <c r="XN47">
        <v>1.6320492167910801</v>
      </c>
      <c r="XO47">
        <v>1.3603693352252799</v>
      </c>
      <c r="XP47">
        <v>1.41416526387942</v>
      </c>
      <c r="XQ47">
        <v>1.4407927458920999</v>
      </c>
      <c r="XR47">
        <v>1.55911349686635</v>
      </c>
      <c r="XS47">
        <v>1.51563026010368</v>
      </c>
      <c r="XT47">
        <v>1.3809080563415499</v>
      </c>
      <c r="XU47">
        <v>1.5318526905874199</v>
      </c>
      <c r="XV47">
        <v>1.48477562482711</v>
      </c>
      <c r="XW47">
        <v>1.5776330700924801</v>
      </c>
      <c r="XX47">
        <v>1.54122281903606</v>
      </c>
      <c r="XY47">
        <v>1.36906670809201</v>
      </c>
      <c r="XZ47">
        <v>1.46908051548026</v>
      </c>
      <c r="YA47">
        <v>1.4388608672055301</v>
      </c>
      <c r="YB47">
        <v>1.49414572601713</v>
      </c>
      <c r="YC47">
        <v>1.46979344560325</v>
      </c>
      <c r="YD47">
        <v>1.3942799594794399</v>
      </c>
      <c r="YE47">
        <v>1.41162114842961</v>
      </c>
      <c r="YF47">
        <v>1.59541748843397</v>
      </c>
      <c r="YG47">
        <v>1.4420502152747099</v>
      </c>
      <c r="YH47">
        <v>1.4578185164034301</v>
      </c>
      <c r="YI47">
        <v>1.58909311935907</v>
      </c>
      <c r="YJ47">
        <v>1.41458017781833</v>
      </c>
      <c r="YK47">
        <v>1.3954223229378799</v>
      </c>
      <c r="YL47">
        <v>1.53532981419279</v>
      </c>
      <c r="YM47">
        <v>1.4878844115446701</v>
      </c>
      <c r="YN47">
        <v>1.3909288859654301</v>
      </c>
      <c r="YO47">
        <v>1.5082526658389499</v>
      </c>
      <c r="YP47">
        <v>1.4666947203841401</v>
      </c>
      <c r="YQ47">
        <v>1.3903746589129</v>
      </c>
      <c r="YR47">
        <v>1.5604044983968499</v>
      </c>
      <c r="YS47">
        <v>1.5586362307449699</v>
      </c>
      <c r="YT47">
        <v>1.54132194094116</v>
      </c>
      <c r="YU47">
        <v>1.4885539055446</v>
      </c>
      <c r="YV47">
        <v>1.47592093556311</v>
      </c>
      <c r="YW47">
        <v>1.40188827373671</v>
      </c>
      <c r="YX47">
        <v>1.53800212917649</v>
      </c>
      <c r="YY47">
        <v>1.42444151247891</v>
      </c>
      <c r="YZ47">
        <v>1.5042505343864301</v>
      </c>
      <c r="ZA47">
        <v>1.3237991041193</v>
      </c>
      <c r="ZB47">
        <v>1.6257164835122699</v>
      </c>
      <c r="ZC47">
        <v>1.51088171469078</v>
      </c>
      <c r="ZD47">
        <v>1.61859164346012</v>
      </c>
      <c r="ZE47">
        <v>1.59148509357388</v>
      </c>
      <c r="ZF47">
        <v>1.5922265813065299</v>
      </c>
      <c r="ZG47">
        <v>1.36310599494657</v>
      </c>
      <c r="ZH47">
        <v>1.3948379893374401</v>
      </c>
      <c r="ZI47">
        <v>1.3782746345038199</v>
      </c>
      <c r="ZJ47">
        <v>1.72080398470031</v>
      </c>
      <c r="ZK47">
        <v>1.46897936849429</v>
      </c>
      <c r="ZL47">
        <v>1.5599710528583901</v>
      </c>
      <c r="ZM47">
        <v>1.5072070071422301</v>
      </c>
      <c r="ZN47">
        <v>1.5862884615255699</v>
      </c>
      <c r="ZO47">
        <v>1.43608933261628</v>
      </c>
      <c r="ZP47">
        <v>1.4746871600151701</v>
      </c>
      <c r="ZQ47">
        <v>1.5574418991771499</v>
      </c>
      <c r="ZR47">
        <v>1.4104566830156999</v>
      </c>
      <c r="ZS47">
        <v>1.4662377566679199</v>
      </c>
      <c r="ZT47">
        <v>1.5508681868799601</v>
      </c>
      <c r="ZU47">
        <v>1.3705724787901299</v>
      </c>
      <c r="ZV47">
        <v>1.4078780231025101</v>
      </c>
      <c r="ZW47">
        <v>1.49272410476407</v>
      </c>
      <c r="ZX47">
        <v>1.53216275808983</v>
      </c>
      <c r="ZY47">
        <v>1.4976990217608701</v>
      </c>
      <c r="ZZ47">
        <v>1.49427195695082</v>
      </c>
      <c r="AAA47">
        <v>1.4448584648678899</v>
      </c>
      <c r="AAB47">
        <v>1.5348879996909599</v>
      </c>
      <c r="AAC47">
        <v>1.43437104196439</v>
      </c>
      <c r="AAD47">
        <v>1.5143128523292699</v>
      </c>
      <c r="AAE47">
        <v>1.36730608115164</v>
      </c>
      <c r="AAF47">
        <v>1.48540453374685</v>
      </c>
      <c r="AAG47">
        <v>1.4423880320584099</v>
      </c>
      <c r="AAH47">
        <v>1.4642242489178601</v>
      </c>
      <c r="AAI47">
        <v>1.52364198897383</v>
      </c>
      <c r="AAJ47">
        <v>1.43398763716446</v>
      </c>
      <c r="AAK47">
        <v>1.4708930574544199</v>
      </c>
      <c r="AAL47">
        <v>1.4720984712296501</v>
      </c>
      <c r="AAM47">
        <v>1.43980768220236</v>
      </c>
      <c r="AAN47">
        <v>1.3737019020964101</v>
      </c>
      <c r="AAO47">
        <v>1.5182534446623901</v>
      </c>
      <c r="AAP47">
        <v>1.5095441937065699</v>
      </c>
      <c r="AAQ47">
        <v>1.45753378691141</v>
      </c>
      <c r="AAR47">
        <v>1.5183154083089001</v>
      </c>
      <c r="AAS47">
        <v>1.5162363503007401</v>
      </c>
      <c r="AAT47">
        <v>1.37585238035719</v>
      </c>
      <c r="AAU47">
        <v>1.4315767479992001</v>
      </c>
      <c r="AAV47">
        <v>1.47490689016476</v>
      </c>
      <c r="AAW47">
        <v>1.4797195240574099</v>
      </c>
      <c r="AAX47">
        <v>1.44099404440587</v>
      </c>
      <c r="AAY47">
        <v>1.4004168647436801</v>
      </c>
      <c r="AAZ47">
        <v>1.4586207189320199</v>
      </c>
      <c r="ABA47">
        <v>1.56833417041414</v>
      </c>
      <c r="ABB47">
        <v>1.5730712592162599</v>
      </c>
      <c r="ABC47">
        <v>1.53116798409157</v>
      </c>
      <c r="ABD47">
        <v>1.55311230609786</v>
      </c>
      <c r="ABE47">
        <v>1.5004426516862901</v>
      </c>
      <c r="ABF47">
        <v>1.39623642515936</v>
      </c>
      <c r="ABG47">
        <v>1.5433329708841399</v>
      </c>
      <c r="ABH47">
        <v>1.3849759871021401</v>
      </c>
      <c r="ABI47">
        <v>1.3240168076724801</v>
      </c>
      <c r="ABJ47">
        <v>1.5893727806247999</v>
      </c>
      <c r="ABK47">
        <v>1.32834902794379</v>
      </c>
      <c r="ABL47">
        <v>1.3871171063502501</v>
      </c>
      <c r="ABM47">
        <v>1.4439020135556699</v>
      </c>
      <c r="ABN47">
        <v>1.4549395300974</v>
      </c>
      <c r="ABO47">
        <v>1.5468050375992499</v>
      </c>
      <c r="ABP47">
        <v>1.4493551193056899</v>
      </c>
      <c r="ABQ47">
        <v>1.5387533237957201</v>
      </c>
      <c r="ABR47">
        <v>1.3311556376688201</v>
      </c>
      <c r="ABS47">
        <v>1.50742614814113</v>
      </c>
      <c r="ABT47">
        <v>1.6285653965136799</v>
      </c>
      <c r="ABU47">
        <v>1.5162408072303799</v>
      </c>
      <c r="ABV47">
        <v>1.47641501869061</v>
      </c>
      <c r="ABW47">
        <v>1.3922163154920799</v>
      </c>
      <c r="ABX47">
        <v>1.5718863327888899</v>
      </c>
      <c r="ABY47">
        <v>1.5765556765895501</v>
      </c>
      <c r="ABZ47">
        <v>1.3421636603982701</v>
      </c>
      <c r="ACA47">
        <v>1.4952022353993399</v>
      </c>
      <c r="ACB47">
        <v>1.43792415700036</v>
      </c>
      <c r="ACC47">
        <v>1.5786548645829099</v>
      </c>
      <c r="ACD47">
        <v>1.46115371438444</v>
      </c>
      <c r="ACE47">
        <v>1.3053830326390701</v>
      </c>
      <c r="ACF47">
        <v>1.4364735356873799</v>
      </c>
      <c r="ACG47">
        <v>1.6381734088603199</v>
      </c>
      <c r="ACH47">
        <v>1.4527775208728599</v>
      </c>
      <c r="ACI47">
        <v>1.4017118374583999</v>
      </c>
      <c r="ACJ47">
        <v>1.48803486045834</v>
      </c>
      <c r="ACK47">
        <v>1.5389963449110799</v>
      </c>
      <c r="ACL47">
        <v>1.4581675235399401</v>
      </c>
      <c r="ACM47">
        <v>1.5036190624502599</v>
      </c>
      <c r="ACN47">
        <v>1.3734823865646499</v>
      </c>
      <c r="ACO47">
        <v>1.45547116560187</v>
      </c>
      <c r="ACP47">
        <v>1.5149117002041299</v>
      </c>
      <c r="ACQ47">
        <v>1.5080329064076099</v>
      </c>
      <c r="ACR47">
        <v>1.4817523566697901</v>
      </c>
      <c r="ACS47">
        <v>1.45045403535469</v>
      </c>
      <c r="ACT47">
        <v>1.60576052286008</v>
      </c>
      <c r="ACU47">
        <v>1.49603341388254</v>
      </c>
      <c r="ACV47">
        <v>1.4528144540947501</v>
      </c>
      <c r="ACW47">
        <v>1.2852867514306101</v>
      </c>
      <c r="ACX47">
        <v>1.4527173366113599</v>
      </c>
      <c r="ACY47">
        <v>1.40000062030212</v>
      </c>
      <c r="ACZ47">
        <v>1.42281628409063</v>
      </c>
      <c r="ADA47">
        <v>1.5105745985055501</v>
      </c>
      <c r="ADB47">
        <v>1.4378268806640599</v>
      </c>
      <c r="ADC47">
        <v>1.5105255931803201</v>
      </c>
      <c r="ADD47">
        <v>1.46648971859732</v>
      </c>
      <c r="ADE47">
        <v>1.43426168659634</v>
      </c>
      <c r="ADF47">
        <v>1.5409861080674101</v>
      </c>
      <c r="ADG47">
        <v>1.5480840507486999</v>
      </c>
      <c r="ADH47">
        <v>1.5333327731222699</v>
      </c>
      <c r="ADI47">
        <v>1.51034469167593</v>
      </c>
      <c r="ADJ47">
        <v>1.4084259505180401</v>
      </c>
      <c r="ADK47">
        <v>1.42134443225659</v>
      </c>
      <c r="ADL47">
        <v>1.26634970619742</v>
      </c>
      <c r="ADM47">
        <v>1.49750624036514</v>
      </c>
      <c r="ADN47">
        <v>1.33616979628314</v>
      </c>
      <c r="ADO47">
        <v>1.41828009954301</v>
      </c>
      <c r="ADP47">
        <v>1.49957869672718</v>
      </c>
      <c r="ADQ47">
        <v>1.4128021532588799</v>
      </c>
      <c r="ADR47">
        <v>1.49651587232649</v>
      </c>
      <c r="ADS47">
        <v>1.4824790582634899</v>
      </c>
      <c r="ADT47">
        <v>1.5152379387197299</v>
      </c>
      <c r="ADU47">
        <v>1.45745529231108</v>
      </c>
      <c r="ADV47">
        <v>1.45755929547126</v>
      </c>
      <c r="ADW47">
        <v>1.4465295477</v>
      </c>
      <c r="ADX47">
        <v>1.5561241832772701</v>
      </c>
      <c r="ADY47">
        <v>1.5715198943770801</v>
      </c>
      <c r="ADZ47">
        <v>1.49647913754355</v>
      </c>
      <c r="AEA47">
        <v>1.47177444245073</v>
      </c>
      <c r="AEB47">
        <v>1.4697598381041199</v>
      </c>
      <c r="AEC47">
        <v>1.4731958736012201</v>
      </c>
      <c r="AED47">
        <v>1.37680751377947</v>
      </c>
      <c r="AEE47">
        <v>1.4314744228601</v>
      </c>
      <c r="AEF47">
        <v>1.4989902450017001</v>
      </c>
      <c r="AEG47">
        <v>1.3733766613429701</v>
      </c>
      <c r="AEH47">
        <v>1.4539942743699601</v>
      </c>
      <c r="AEI47">
        <v>1.56761451852379</v>
      </c>
      <c r="AEJ47">
        <v>1.4513726952025801</v>
      </c>
      <c r="AEK47">
        <v>1.5516445262659</v>
      </c>
      <c r="AEL47">
        <v>1.37453415375743</v>
      </c>
      <c r="AEM47">
        <v>1.6567245172829399</v>
      </c>
      <c r="AEN47">
        <v>1.48474005264149</v>
      </c>
      <c r="AEO47">
        <v>1.5032539428829601</v>
      </c>
      <c r="AEP47">
        <v>1.3852979505168701</v>
      </c>
      <c r="AEQ47">
        <v>1.4677256235337801</v>
      </c>
      <c r="AER47">
        <v>1.56748604765599</v>
      </c>
      <c r="AES47">
        <v>1.5511479820596401</v>
      </c>
      <c r="AET47">
        <v>1.4198455058014601</v>
      </c>
      <c r="AEU47">
        <v>1.4225986137747899</v>
      </c>
      <c r="AEV47">
        <v>1.6299051077170801</v>
      </c>
      <c r="AEW47">
        <v>1.5071969261862199</v>
      </c>
      <c r="AEX47">
        <v>1.4400003150762199</v>
      </c>
      <c r="AEY47">
        <v>1.52409369593414</v>
      </c>
      <c r="AEZ47">
        <v>1.41943812523492</v>
      </c>
      <c r="AFA47">
        <v>1.37142003579464</v>
      </c>
      <c r="AFB47">
        <v>1.46627614089897</v>
      </c>
      <c r="AFC47">
        <v>1.4721825716180901</v>
      </c>
      <c r="AFD47">
        <v>1.39914234792952</v>
      </c>
      <c r="AFE47">
        <v>1.4718900299953499</v>
      </c>
      <c r="AFF47">
        <v>1.6631566050138</v>
      </c>
      <c r="AFG47">
        <v>1.58193846127</v>
      </c>
      <c r="AFH47">
        <v>1.4684913192848099</v>
      </c>
      <c r="AFI47">
        <v>1.40178973994427</v>
      </c>
      <c r="AFJ47">
        <v>1.48258507990835</v>
      </c>
      <c r="AFK47">
        <v>1.35298815584564</v>
      </c>
      <c r="AFL47">
        <v>1.53482896570313</v>
      </c>
      <c r="AFM47">
        <v>1.3057536107162699</v>
      </c>
      <c r="AFN47">
        <v>1.3821474165243199</v>
      </c>
      <c r="AFO47">
        <v>1.47286411172092</v>
      </c>
      <c r="AFP47">
        <v>1.4131736911192301</v>
      </c>
      <c r="AFQ47">
        <v>1.35022432096384</v>
      </c>
      <c r="AFR47">
        <v>1.574976012626</v>
      </c>
      <c r="AFS47">
        <v>1.5342154763879401</v>
      </c>
      <c r="AFT47">
        <v>1.51928055832502</v>
      </c>
      <c r="AFU47">
        <v>1.5501447919176099</v>
      </c>
      <c r="AFV47">
        <v>1.32405390361373</v>
      </c>
      <c r="AFW47">
        <v>1.39066439310751</v>
      </c>
      <c r="AFX47">
        <v>1.4872478192122001</v>
      </c>
      <c r="AFY47">
        <v>1.5236913397218299</v>
      </c>
      <c r="AFZ47">
        <v>1.63025930924416</v>
      </c>
      <c r="AGA47">
        <v>1.49420366860277</v>
      </c>
      <c r="AGB47">
        <v>1.5217659714234599</v>
      </c>
      <c r="AGC47">
        <v>1.5121502839171399</v>
      </c>
      <c r="AGD47">
        <v>1.47846100900982</v>
      </c>
      <c r="AGE47">
        <v>1.48826248555883</v>
      </c>
      <c r="AGF47">
        <v>1.51132512161398</v>
      </c>
      <c r="AGG47">
        <v>1.4415090995363899</v>
      </c>
      <c r="AGH47">
        <v>1.4576276842618601</v>
      </c>
      <c r="AGI47">
        <v>1.5113771568357699</v>
      </c>
      <c r="AGJ47">
        <v>1.44555683782011</v>
      </c>
      <c r="AGK47">
        <v>1.5394768207012199</v>
      </c>
      <c r="AGL47">
        <v>1.40465368784473</v>
      </c>
      <c r="AGM47">
        <v>1.6124920281353201</v>
      </c>
      <c r="AGN47">
        <v>1.49176015956037</v>
      </c>
      <c r="AGO47">
        <v>1.4765292647319599</v>
      </c>
      <c r="AGP47">
        <v>1.4203199120027501</v>
      </c>
      <c r="AGQ47">
        <v>1.4311189551221499</v>
      </c>
      <c r="AGR47">
        <v>1.5053631910071199</v>
      </c>
      <c r="AGS47">
        <v>1.3988219353690301</v>
      </c>
      <c r="AGT47">
        <v>1.3977776589908999</v>
      </c>
      <c r="AGU47">
        <v>1.45346174245168</v>
      </c>
      <c r="AGV47">
        <v>1.24053983252047</v>
      </c>
      <c r="AGW47">
        <v>1.3896575628335599</v>
      </c>
      <c r="AGX47">
        <v>1.67172959456548</v>
      </c>
      <c r="AGY47">
        <v>1.3750042947491301</v>
      </c>
      <c r="AGZ47">
        <v>1.5316253242195701</v>
      </c>
      <c r="AHA47">
        <v>1.4109549244387001</v>
      </c>
      <c r="AHB47">
        <v>1.35042816782374</v>
      </c>
      <c r="AHC47">
        <v>1.3199515240148101</v>
      </c>
      <c r="AHD47">
        <v>1.4657726798875701</v>
      </c>
      <c r="AHE47">
        <v>1.4921658206048001</v>
      </c>
      <c r="AHF47">
        <v>1.4701923372168799</v>
      </c>
      <c r="AHG47">
        <v>1.45456428633426</v>
      </c>
      <c r="AHH47">
        <v>1.43749337340936</v>
      </c>
      <c r="AHI47">
        <v>1.4905876326866501</v>
      </c>
      <c r="AHJ47">
        <v>1.58401371105016</v>
      </c>
      <c r="AHK47">
        <v>1.5322571802384799</v>
      </c>
      <c r="AHL47">
        <v>1.35647142953561</v>
      </c>
      <c r="AHM47">
        <v>1.7301815204012101</v>
      </c>
      <c r="AHN47">
        <v>1.5142919321183901</v>
      </c>
      <c r="AHO47">
        <v>1.4651257938093301</v>
      </c>
      <c r="AHP47">
        <v>1.48747092071986</v>
      </c>
      <c r="AHQ47">
        <v>1.4024432428455</v>
      </c>
      <c r="AHR47">
        <v>1.6009821237181301</v>
      </c>
      <c r="AHS47">
        <v>1.4728840868847599</v>
      </c>
      <c r="AHT47">
        <v>1.4130977292451701</v>
      </c>
      <c r="AHU47">
        <v>1.32675453365437</v>
      </c>
      <c r="AHV47">
        <v>1.5784091248397401</v>
      </c>
      <c r="AHW47">
        <v>1.43400532955624</v>
      </c>
      <c r="AHX47">
        <v>1.3089729114045401</v>
      </c>
      <c r="AHY47">
        <v>1.49472703236132</v>
      </c>
      <c r="AHZ47">
        <v>1.5709980513371899</v>
      </c>
      <c r="AIA47">
        <v>1.5443715914570899</v>
      </c>
      <c r="AIB47">
        <v>1.6061887005593201</v>
      </c>
      <c r="AIC47">
        <v>1.59729910952666</v>
      </c>
      <c r="AID47">
        <v>1.31369815048428</v>
      </c>
      <c r="AIE47">
        <v>1.5064450670545</v>
      </c>
      <c r="AIF47">
        <v>1.4711272520373599</v>
      </c>
      <c r="AIG47">
        <v>1.56454991035752</v>
      </c>
      <c r="AIH47">
        <v>1.4291926208136301</v>
      </c>
      <c r="AII47">
        <v>1.51701183313105</v>
      </c>
      <c r="AIJ47">
        <v>1.4585061396107899</v>
      </c>
      <c r="AIK47">
        <v>1.6221153139868101</v>
      </c>
      <c r="AIL47">
        <v>1.3755440063184701</v>
      </c>
      <c r="AIM47">
        <v>1.46525037956397</v>
      </c>
      <c r="AIN47">
        <v>1.4500454349674701</v>
      </c>
      <c r="AIO47">
        <v>1.6647580674770699</v>
      </c>
      <c r="AIP47">
        <v>1.5117382528752701</v>
      </c>
      <c r="AIQ47">
        <v>1.3941529167162801</v>
      </c>
      <c r="AIR47">
        <v>1.42380782880003</v>
      </c>
      <c r="AIS47">
        <v>1.4112632163047101</v>
      </c>
      <c r="AIT47">
        <v>1.4962268643829599</v>
      </c>
      <c r="AIU47">
        <v>1.4605313152956301</v>
      </c>
      <c r="AIV47">
        <v>1.4321459724626999</v>
      </c>
      <c r="AIW47">
        <v>1.62892524277952</v>
      </c>
      <c r="AIX47">
        <v>1.5564378389956499</v>
      </c>
      <c r="AIY47">
        <v>1.4746324200132399</v>
      </c>
      <c r="AIZ47">
        <v>1.4611520383607099</v>
      </c>
      <c r="AJA47">
        <v>1.5225002841089199</v>
      </c>
      <c r="AJB47">
        <v>1.4099581353116999</v>
      </c>
      <c r="AJC47">
        <v>1.43464231304398</v>
      </c>
      <c r="AJD47">
        <v>1.4437952985706901</v>
      </c>
      <c r="AJE47">
        <v>1.50573552251853</v>
      </c>
      <c r="AJF47">
        <v>1.38270137658502</v>
      </c>
      <c r="AJG47">
        <v>1.4259556684938299</v>
      </c>
      <c r="AJH47">
        <v>1.46508124154318</v>
      </c>
      <c r="AJI47">
        <v>1.26366388749213</v>
      </c>
      <c r="AJJ47">
        <v>1.4815457532209499</v>
      </c>
      <c r="AJK47">
        <v>1.54950876651534</v>
      </c>
      <c r="AJL47">
        <v>1.46687566173813</v>
      </c>
      <c r="AJM47">
        <v>1.40612598391169</v>
      </c>
      <c r="AJN47">
        <v>1.45469532034652</v>
      </c>
      <c r="AJO47">
        <v>1.50760641266938</v>
      </c>
      <c r="AJP47">
        <v>1.4346100014549401</v>
      </c>
      <c r="AJQ47">
        <v>1.36341883710832</v>
      </c>
      <c r="AJR47">
        <v>1.5157106594327601</v>
      </c>
      <c r="AJS47">
        <v>1.4169903722058099</v>
      </c>
      <c r="AJT47">
        <v>1.5116016208999099</v>
      </c>
      <c r="AJU47">
        <v>1.4750901351767201</v>
      </c>
      <c r="AJV47">
        <v>1.5626025635566501</v>
      </c>
      <c r="AJW47">
        <v>1.4750447665680799</v>
      </c>
      <c r="AJX47">
        <v>1.5879786567270899</v>
      </c>
      <c r="AJY47">
        <v>1.50963316938754</v>
      </c>
      <c r="AJZ47">
        <v>1.50261422007713</v>
      </c>
      <c r="AKA47">
        <v>1.4769177837845699</v>
      </c>
      <c r="AKB47">
        <v>1.46621477916476</v>
      </c>
      <c r="AKC47">
        <v>1.5218304082016001</v>
      </c>
      <c r="AKD47">
        <v>1.5041590434841401</v>
      </c>
      <c r="AKE47">
        <v>1.2830263488118501</v>
      </c>
      <c r="AKF47">
        <v>1.4954571284471201</v>
      </c>
      <c r="AKG47">
        <v>1.5662284327009499</v>
      </c>
      <c r="AKH47">
        <v>1.5911410639393799</v>
      </c>
      <c r="AKI47">
        <v>1.3783472327437301</v>
      </c>
      <c r="AKJ47">
        <v>1.5441209684586199</v>
      </c>
      <c r="AKK47">
        <v>1.5139743366124301</v>
      </c>
      <c r="AKL47">
        <v>1.58825135515711</v>
      </c>
      <c r="AKM47">
        <v>1.4805776515401801</v>
      </c>
      <c r="AKN47">
        <v>1.5118490841647001</v>
      </c>
      <c r="AKO47">
        <v>1.5321940318468199</v>
      </c>
      <c r="AKP47">
        <v>1.40599917258093</v>
      </c>
      <c r="AKQ47">
        <v>1.48102774840617</v>
      </c>
      <c r="AKR47">
        <v>1.46767215383716</v>
      </c>
      <c r="AKS47">
        <v>1.4924498279045799</v>
      </c>
      <c r="AKT47">
        <v>1.4095417239605901</v>
      </c>
      <c r="AKU47">
        <v>1.5931248464577601</v>
      </c>
      <c r="AKV47">
        <v>1.4136723060073499</v>
      </c>
      <c r="AKW47">
        <v>1.5915316318406001</v>
      </c>
      <c r="AKX47">
        <v>1.4595746305094399</v>
      </c>
      <c r="AKY47">
        <v>1.4001354837814699</v>
      </c>
      <c r="AKZ47">
        <v>1.46313456205812</v>
      </c>
      <c r="ALA47">
        <v>1.4824809485245301</v>
      </c>
      <c r="ALB47">
        <v>1.41528431364164</v>
      </c>
      <c r="ALC47">
        <v>1.5461355168081301</v>
      </c>
      <c r="ALD47">
        <v>1.4059624715164101</v>
      </c>
      <c r="ALE47">
        <v>1.46591362944211</v>
      </c>
      <c r="ALF47">
        <v>1.4124173259222901</v>
      </c>
      <c r="ALG47">
        <v>1.4884538404846099</v>
      </c>
      <c r="ALH47">
        <v>1.4247930066274901</v>
      </c>
      <c r="ALI47">
        <v>1.3973861063342601</v>
      </c>
      <c r="ALJ47">
        <v>1.5033064438786401</v>
      </c>
      <c r="ALK47">
        <v>1.38770044735956</v>
      </c>
      <c r="ALL47">
        <v>1.4074848126291699</v>
      </c>
      <c r="ALM47">
        <v>1.38342496409509</v>
      </c>
      <c r="ALN47">
        <v>1.3726658591765799</v>
      </c>
      <c r="ALO47">
        <v>1.37355026107065</v>
      </c>
      <c r="ALP47">
        <v>1.4989935522360001</v>
      </c>
      <c r="ALQ47">
        <v>1.3829750315018201</v>
      </c>
      <c r="ALR47">
        <v>1.5291826752880899</v>
      </c>
      <c r="ALS47">
        <v>1.47017844058807</v>
      </c>
      <c r="ALT47">
        <v>1.55487344601277</v>
      </c>
      <c r="ALU47">
        <v>1.40477041596481</v>
      </c>
      <c r="ALV47">
        <v>1.55635805536064</v>
      </c>
      <c r="ALW47">
        <v>1.3519864309954199</v>
      </c>
      <c r="ALX47">
        <v>1.51164986975892</v>
      </c>
      <c r="ALY47">
        <v>1.4271394196798</v>
      </c>
      <c r="ALZ47">
        <v>1.3672160524995201</v>
      </c>
      <c r="AMA47">
        <v>1.49278439213436</v>
      </c>
      <c r="AMB47">
        <v>1.5828227918784901</v>
      </c>
      <c r="AMC47">
        <v>1.34777115422827</v>
      </c>
      <c r="AMD47">
        <v>1.5020742437883401</v>
      </c>
      <c r="AME47">
        <v>1.5983177152747401</v>
      </c>
      <c r="AMF47">
        <v>1.54543249090237</v>
      </c>
      <c r="AMG47">
        <v>1.50910444013525</v>
      </c>
      <c r="AMH47">
        <v>1.2989681964756199</v>
      </c>
      <c r="AMI47">
        <v>1.3272913871080001</v>
      </c>
      <c r="AMJ47">
        <v>1.4483802459017301</v>
      </c>
      <c r="AMK47">
        <v>1.40779837486288</v>
      </c>
      <c r="AML47">
        <v>1.6675890910775</v>
      </c>
      <c r="AMM47">
        <v>1.48119637901062</v>
      </c>
    </row>
    <row r="48" spans="11:1027" ht="15.75" thickBot="1">
      <c r="K48" s="1">
        <v>26</v>
      </c>
      <c r="L48" s="3" t="s">
        <v>8</v>
      </c>
      <c r="M48" s="3"/>
      <c r="N48" s="3" t="s">
        <v>3</v>
      </c>
      <c r="O48" s="3" t="s">
        <v>5</v>
      </c>
      <c r="P48" s="3" t="s">
        <v>6</v>
      </c>
      <c r="Q48" s="3"/>
      <c r="R48" s="3">
        <v>0.76430783000000002</v>
      </c>
      <c r="S48" s="3">
        <v>0.74677700000000002</v>
      </c>
      <c r="T48" s="3">
        <v>317.10950000000003</v>
      </c>
      <c r="U48" s="3">
        <v>348.73669999999998</v>
      </c>
      <c r="V48">
        <v>9</v>
      </c>
      <c r="W48">
        <v>4</v>
      </c>
      <c r="X48">
        <v>14.6374989369099</v>
      </c>
      <c r="Y48">
        <v>0.64088389597457496</v>
      </c>
      <c r="Z48">
        <f>X48/Y48</f>
        <v>22.839548674648857</v>
      </c>
      <c r="AB48">
        <v>1.38729539198055</v>
      </c>
      <c r="AC48">
        <v>1.4266018937082801</v>
      </c>
      <c r="AD48">
        <v>1.37716066501128</v>
      </c>
      <c r="AE48">
        <v>1.41110917296251</v>
      </c>
      <c r="AF48">
        <v>1.27829161710309</v>
      </c>
      <c r="AG48">
        <v>1.3759716785295</v>
      </c>
      <c r="AH48">
        <v>1.5212652995357301</v>
      </c>
      <c r="AI48">
        <v>1.4153868741272499</v>
      </c>
      <c r="AJ48">
        <v>1.2996894066873499</v>
      </c>
      <c r="AK48">
        <v>1.2938972093027199</v>
      </c>
      <c r="AL48">
        <v>1.4130903595133799</v>
      </c>
      <c r="AM48">
        <v>1.3729196929317</v>
      </c>
      <c r="AN48">
        <v>1.39904384617599</v>
      </c>
      <c r="AO48">
        <v>1.29958281302052</v>
      </c>
      <c r="AP48">
        <v>1.4921625389078499</v>
      </c>
      <c r="AQ48">
        <v>1.50324850722567</v>
      </c>
      <c r="AR48">
        <v>1.5446623616590101</v>
      </c>
      <c r="AS48">
        <v>1.4741375403088799</v>
      </c>
      <c r="AT48">
        <v>1.4192911587891699</v>
      </c>
      <c r="AU48">
        <v>1.32134492345601</v>
      </c>
      <c r="AV48">
        <v>1.5056606134603601</v>
      </c>
      <c r="AW48">
        <v>1.5387192092958</v>
      </c>
      <c r="AX48">
        <v>1.35841709609715</v>
      </c>
      <c r="AY48">
        <v>1.32022672057858</v>
      </c>
      <c r="AZ48">
        <v>1.4644639707637701</v>
      </c>
      <c r="BA48">
        <v>1.3366746409768899</v>
      </c>
      <c r="BB48">
        <v>1.30375799629041</v>
      </c>
      <c r="BC48">
        <v>1.3837990313114401</v>
      </c>
      <c r="BD48">
        <v>1.40547534787821</v>
      </c>
      <c r="BE48">
        <v>1.3429114381196401</v>
      </c>
      <c r="BF48">
        <v>1.3084150486430699</v>
      </c>
      <c r="BG48">
        <v>1.6552668889083899</v>
      </c>
      <c r="BH48">
        <v>1.5703343347663501</v>
      </c>
      <c r="BI48">
        <v>1.63231731450731</v>
      </c>
      <c r="BJ48">
        <v>1.3625830048521701</v>
      </c>
      <c r="BK48">
        <v>1.30241490172328</v>
      </c>
      <c r="BL48">
        <v>1.3576126261541399</v>
      </c>
      <c r="BM48">
        <v>1.5640326363511801</v>
      </c>
      <c r="BN48">
        <v>1.5801838869651099</v>
      </c>
      <c r="BO48">
        <v>1.4484740745389499</v>
      </c>
      <c r="BP48">
        <v>1.5313546113329399</v>
      </c>
      <c r="BQ48">
        <v>1.53288973667089</v>
      </c>
      <c r="BR48">
        <v>1.5957230632841899</v>
      </c>
      <c r="BS48">
        <v>1.4136832327925299</v>
      </c>
      <c r="BT48">
        <v>1.49553159770348</v>
      </c>
      <c r="BU48">
        <v>1.34214475231318</v>
      </c>
      <c r="BV48">
        <v>1.3685211526967</v>
      </c>
      <c r="BW48">
        <v>1.4943370433452501</v>
      </c>
      <c r="BX48">
        <v>1.4355858483319399</v>
      </c>
      <c r="BY48">
        <v>1.2699298814318301</v>
      </c>
      <c r="BZ48">
        <v>1.50983896057808</v>
      </c>
      <c r="CA48">
        <v>1.3566820043691701</v>
      </c>
      <c r="CB48">
        <v>1.3808054261298499</v>
      </c>
      <c r="CC48">
        <v>1.34185374263624</v>
      </c>
      <c r="CD48">
        <v>1.44438271338449</v>
      </c>
      <c r="CE48">
        <v>1.4350298158205499</v>
      </c>
      <c r="CF48">
        <v>1.4069209983445701</v>
      </c>
      <c r="CG48">
        <v>1.45025316675427</v>
      </c>
      <c r="CH48">
        <v>1.4381109290036</v>
      </c>
      <c r="CI48">
        <v>1.4315836607557599</v>
      </c>
      <c r="CJ48">
        <v>1.5241199598445201</v>
      </c>
      <c r="CK48">
        <v>1.4029048390086301</v>
      </c>
      <c r="CL48">
        <v>1.4667467482823999</v>
      </c>
      <c r="CM48">
        <v>1.4785368460552699</v>
      </c>
      <c r="CN48">
        <v>1.4606000897343501</v>
      </c>
      <c r="CO48">
        <v>1.31180852135905</v>
      </c>
      <c r="CP48">
        <v>1.46847234950755</v>
      </c>
      <c r="CQ48">
        <v>1.4447280852969899</v>
      </c>
      <c r="CR48">
        <v>1.4551764257898701</v>
      </c>
      <c r="CS48">
        <v>1.3520733828861899</v>
      </c>
      <c r="CT48">
        <v>1.51357915860732</v>
      </c>
      <c r="CU48">
        <v>1.5152136506140099</v>
      </c>
      <c r="CV48">
        <v>1.4088587393557499</v>
      </c>
      <c r="CW48">
        <v>1.5765276550032501</v>
      </c>
      <c r="CX48">
        <v>1.4072863326201199</v>
      </c>
      <c r="CY48">
        <v>1.46387612951091</v>
      </c>
      <c r="CZ48">
        <v>1.31226789975378</v>
      </c>
      <c r="DA48">
        <v>1.5185312147887799</v>
      </c>
      <c r="DB48">
        <v>1.5093838834683999</v>
      </c>
      <c r="DC48">
        <v>1.43471425619573</v>
      </c>
      <c r="DD48">
        <v>1.4296620932003701</v>
      </c>
      <c r="DE48">
        <v>1.49885377785111</v>
      </c>
      <c r="DF48">
        <v>1.3751724270372601</v>
      </c>
      <c r="DG48">
        <v>1.54036929472672</v>
      </c>
      <c r="DH48">
        <v>1.51953937112533</v>
      </c>
      <c r="DI48">
        <v>1.32898642762339</v>
      </c>
      <c r="DJ48">
        <v>1.6191280371888599</v>
      </c>
      <c r="DK48">
        <v>1.52815202642794</v>
      </c>
      <c r="DL48">
        <v>1.52731069468273</v>
      </c>
      <c r="DM48">
        <v>1.4332491015575901</v>
      </c>
      <c r="DN48">
        <v>1.5020798751458</v>
      </c>
      <c r="DO48">
        <v>1.38516297918466</v>
      </c>
      <c r="DP48">
        <v>1.46672601481487</v>
      </c>
      <c r="DQ48">
        <v>1.4967366692441999</v>
      </c>
      <c r="DR48">
        <v>1.45746970674688</v>
      </c>
      <c r="DS48">
        <v>1.4397500300458299</v>
      </c>
      <c r="DT48">
        <v>1.4796245920136399</v>
      </c>
      <c r="DU48">
        <v>1.4320777054279701</v>
      </c>
      <c r="DV48">
        <v>1.51276939882211</v>
      </c>
      <c r="DW48">
        <v>1.45038290704263</v>
      </c>
      <c r="DX48">
        <v>1.3634279747627001</v>
      </c>
      <c r="DY48">
        <v>1.3481263534630701</v>
      </c>
      <c r="DZ48">
        <v>1.43687039085478</v>
      </c>
      <c r="EA48">
        <v>1.3896368006820901</v>
      </c>
      <c r="EB48">
        <v>1.3573249512863299</v>
      </c>
      <c r="EC48">
        <v>1.30274693527005</v>
      </c>
      <c r="ED48">
        <v>1.53152194108314</v>
      </c>
      <c r="EE48">
        <v>1.4539264263024401</v>
      </c>
      <c r="EF48">
        <v>1.3712767732214399</v>
      </c>
      <c r="EG48">
        <v>1.3485764614495099</v>
      </c>
      <c r="EH48">
        <v>1.4028458714632099</v>
      </c>
      <c r="EI48">
        <v>1.39406409190504</v>
      </c>
      <c r="EJ48">
        <v>1.5092033653342101</v>
      </c>
      <c r="EK48">
        <v>1.4956595644295001</v>
      </c>
      <c r="EL48">
        <v>1.5621904309558301</v>
      </c>
      <c r="EM48">
        <v>1.5523370068134399</v>
      </c>
      <c r="EN48">
        <v>1.33205882252454</v>
      </c>
      <c r="EO48">
        <v>1.40588610884728</v>
      </c>
      <c r="EP48">
        <v>1.36387336433642</v>
      </c>
      <c r="EQ48">
        <v>1.5060722389976</v>
      </c>
      <c r="ER48">
        <v>1.41352974091227</v>
      </c>
      <c r="ES48">
        <v>1.53927321077561</v>
      </c>
      <c r="ET48">
        <v>1.32949853917612</v>
      </c>
      <c r="EU48">
        <v>1.31110312705836</v>
      </c>
      <c r="EV48">
        <v>1.54375357411681</v>
      </c>
      <c r="EW48">
        <v>1.3084433399774</v>
      </c>
      <c r="EX48">
        <v>1.4435362697002601</v>
      </c>
      <c r="EY48">
        <v>1.49241014015009</v>
      </c>
      <c r="EZ48">
        <v>1.5661033782579901</v>
      </c>
      <c r="FA48">
        <v>1.5546066306055799</v>
      </c>
      <c r="FB48">
        <v>1.412526567884</v>
      </c>
      <c r="FC48">
        <v>1.5135794866638801</v>
      </c>
      <c r="FD48">
        <v>1.4728290155585899</v>
      </c>
      <c r="FE48">
        <v>1.4821843054153101</v>
      </c>
      <c r="FF48">
        <v>1.34809885677396</v>
      </c>
      <c r="FG48">
        <v>1.56354857722084</v>
      </c>
      <c r="FH48">
        <v>1.41453853968268</v>
      </c>
      <c r="FI48">
        <v>1.38941565918556</v>
      </c>
      <c r="FJ48">
        <v>1.4617006919698901</v>
      </c>
      <c r="FK48">
        <v>1.3872986985809701</v>
      </c>
      <c r="FL48">
        <v>1.5639212233648701</v>
      </c>
      <c r="FM48">
        <v>1.52712407118112</v>
      </c>
      <c r="FN48">
        <v>1.23405217381065</v>
      </c>
      <c r="FO48">
        <v>1.4189833905985101</v>
      </c>
      <c r="FP48">
        <v>1.4125327026041301</v>
      </c>
      <c r="FQ48">
        <v>1.49304384663552</v>
      </c>
      <c r="FR48">
        <v>1.5560219504522601</v>
      </c>
      <c r="FS48">
        <v>1.5067620142906799</v>
      </c>
      <c r="FT48">
        <v>1.4360369513414499</v>
      </c>
      <c r="FU48">
        <v>1.5445827261109699</v>
      </c>
      <c r="FV48">
        <v>1.44329856433582</v>
      </c>
      <c r="FW48">
        <v>1.30428628376254</v>
      </c>
      <c r="FX48">
        <v>1.3569782761236899</v>
      </c>
      <c r="FY48">
        <v>1.2880516927674299</v>
      </c>
      <c r="FZ48">
        <v>1.5225719752095701</v>
      </c>
      <c r="GA48">
        <v>1.5674615192421</v>
      </c>
      <c r="GB48">
        <v>1.5090603081362299</v>
      </c>
      <c r="GC48">
        <v>1.29884737726</v>
      </c>
      <c r="GD48">
        <v>1.3661994594649201</v>
      </c>
      <c r="GE48">
        <v>1.2923796039954401</v>
      </c>
      <c r="GF48">
        <v>1.3506123542727499</v>
      </c>
      <c r="GG48">
        <v>1.43129152097014</v>
      </c>
      <c r="GH48">
        <v>1.38967004373998</v>
      </c>
      <c r="GI48">
        <v>1.5327015260519901</v>
      </c>
      <c r="GJ48">
        <v>1.4306920434722401</v>
      </c>
      <c r="GK48">
        <v>1.47772636083364</v>
      </c>
      <c r="GL48">
        <v>1.45864639587</v>
      </c>
      <c r="GM48">
        <v>1.4077100363774899</v>
      </c>
      <c r="GN48">
        <v>1.6827659095880401</v>
      </c>
      <c r="GO48">
        <v>1.3915549570146299</v>
      </c>
      <c r="GP48">
        <v>1.3891755083396999</v>
      </c>
      <c r="GQ48">
        <v>1.34406227087988</v>
      </c>
      <c r="GR48">
        <v>1.4068533673968999</v>
      </c>
      <c r="GS48">
        <v>1.5631904357376001</v>
      </c>
      <c r="GT48">
        <v>1.3092742066987799</v>
      </c>
      <c r="GU48">
        <v>1.41059892878259</v>
      </c>
      <c r="GV48">
        <v>1.41951673272359</v>
      </c>
      <c r="GW48">
        <v>1.49680877132893</v>
      </c>
      <c r="GX48">
        <v>1.36565876741701</v>
      </c>
      <c r="GY48">
        <v>1.5063881941271799</v>
      </c>
      <c r="GZ48">
        <v>1.3931475660831101</v>
      </c>
      <c r="HA48">
        <v>1.6076609925604599</v>
      </c>
      <c r="HB48">
        <v>1.31773397317934</v>
      </c>
      <c r="HC48">
        <v>1.5148952340174999</v>
      </c>
      <c r="HD48">
        <v>1.45034119786481</v>
      </c>
      <c r="HE48">
        <v>1.5374041521351101</v>
      </c>
      <c r="HF48">
        <v>1.57696190595667</v>
      </c>
      <c r="HG48">
        <v>1.4989199972168901</v>
      </c>
      <c r="HH48">
        <v>1.4206940629195</v>
      </c>
      <c r="HI48">
        <v>1.47812779331433</v>
      </c>
      <c r="HJ48">
        <v>1.6457616956591801</v>
      </c>
      <c r="HK48">
        <v>1.36925327924236</v>
      </c>
      <c r="HL48">
        <v>1.3579192325420599</v>
      </c>
      <c r="HM48">
        <v>1.42852370209956</v>
      </c>
      <c r="HN48">
        <v>1.38877215996113</v>
      </c>
      <c r="HO48">
        <v>1.42997082152193</v>
      </c>
      <c r="HP48">
        <v>1.5384224143466301</v>
      </c>
      <c r="HQ48">
        <v>1.4301062869285499</v>
      </c>
      <c r="HR48">
        <v>1.2693640829685799</v>
      </c>
      <c r="HS48">
        <v>1.37683832524316</v>
      </c>
      <c r="HT48">
        <v>1.2979876548223199</v>
      </c>
      <c r="HU48">
        <v>1.37762772163738</v>
      </c>
      <c r="HV48">
        <v>1.44934795286713</v>
      </c>
      <c r="HW48">
        <v>1.47935694738073</v>
      </c>
      <c r="HX48">
        <v>1.2270891456784401</v>
      </c>
      <c r="HY48">
        <v>1.4055752624711799</v>
      </c>
      <c r="HZ48">
        <v>1.3313469481890301</v>
      </c>
      <c r="IA48">
        <v>1.37601420059666</v>
      </c>
      <c r="IB48">
        <v>1.40019483621095</v>
      </c>
      <c r="IC48">
        <v>1.39120165031613</v>
      </c>
      <c r="ID48">
        <v>1.59743516518115</v>
      </c>
      <c r="IE48">
        <v>1.5602831849019501</v>
      </c>
      <c r="IF48">
        <v>1.5017709829180099</v>
      </c>
      <c r="IG48">
        <v>1.57641349157816</v>
      </c>
      <c r="IH48">
        <v>1.4476284085743401</v>
      </c>
      <c r="II48">
        <v>1.4151163304188701</v>
      </c>
      <c r="IJ48">
        <v>1.296758722986</v>
      </c>
      <c r="IK48">
        <v>1.3967148251166599</v>
      </c>
      <c r="IL48">
        <v>1.38378643871209</v>
      </c>
      <c r="IM48">
        <v>1.38075433915519</v>
      </c>
      <c r="IN48">
        <v>1.2901847688182499</v>
      </c>
      <c r="IO48">
        <v>1.3562239482631799</v>
      </c>
      <c r="IP48">
        <v>1.44861495159114</v>
      </c>
      <c r="IQ48">
        <v>1.4585373192956199</v>
      </c>
      <c r="IR48">
        <v>1.54821588923519</v>
      </c>
      <c r="IS48">
        <v>1.4035549127631199</v>
      </c>
      <c r="IT48">
        <v>1.5873348011913599</v>
      </c>
      <c r="IU48">
        <v>1.4439137869877301</v>
      </c>
      <c r="IV48">
        <v>1.48955912767638</v>
      </c>
      <c r="IW48">
        <v>1.4006580368163599</v>
      </c>
      <c r="IX48">
        <v>1.30539488945807</v>
      </c>
      <c r="IY48">
        <v>1.5042265707165501</v>
      </c>
      <c r="IZ48">
        <v>1.40231632171489</v>
      </c>
      <c r="JA48">
        <v>1.33129681214466</v>
      </c>
      <c r="JB48">
        <v>1.29946360453512</v>
      </c>
      <c r="JC48">
        <v>1.2812279432433999</v>
      </c>
      <c r="JD48">
        <v>1.39400127971128</v>
      </c>
      <c r="JE48">
        <v>1.35066496857737</v>
      </c>
      <c r="JF48">
        <v>1.4217774615982</v>
      </c>
      <c r="JG48">
        <v>1.6080478086141301</v>
      </c>
      <c r="JH48">
        <v>1.4689035209816701</v>
      </c>
      <c r="JI48">
        <v>1.3861744851552</v>
      </c>
      <c r="JJ48">
        <v>1.4688686980918899</v>
      </c>
      <c r="JK48">
        <v>1.4222770279072701</v>
      </c>
      <c r="JL48">
        <v>1.5275517698432599</v>
      </c>
      <c r="JM48">
        <v>1.43832404773769</v>
      </c>
      <c r="JN48">
        <v>1.4726061885933299</v>
      </c>
      <c r="JO48">
        <v>1.46204272596879</v>
      </c>
      <c r="JP48">
        <v>1.3305271640135901</v>
      </c>
      <c r="JQ48">
        <v>1.5125037689824301</v>
      </c>
      <c r="JR48">
        <v>1.41428464266641</v>
      </c>
      <c r="JS48">
        <v>1.45188118790336</v>
      </c>
      <c r="JT48">
        <v>1.4332940954593301</v>
      </c>
      <c r="JU48">
        <v>1.3566798503338999</v>
      </c>
      <c r="JV48">
        <v>1.2375065589483101</v>
      </c>
      <c r="JW48">
        <v>1.4622075348975401</v>
      </c>
      <c r="JX48">
        <v>1.33699980980115</v>
      </c>
      <c r="JY48">
        <v>1.40631937181023</v>
      </c>
      <c r="JZ48">
        <v>1.46778429206324</v>
      </c>
      <c r="KA48">
        <v>1.3603433518983501</v>
      </c>
      <c r="KB48">
        <v>1.4124987570709899</v>
      </c>
      <c r="KC48">
        <v>1.3552387542206099</v>
      </c>
      <c r="KD48">
        <v>1.3020820693344799</v>
      </c>
      <c r="KE48">
        <v>1.48282916650406</v>
      </c>
      <c r="KF48">
        <v>1.3416552341839101</v>
      </c>
      <c r="KG48">
        <v>1.48487936858799</v>
      </c>
      <c r="KH48">
        <v>1.5168211906639899</v>
      </c>
      <c r="KI48">
        <v>1.51606804058671</v>
      </c>
      <c r="KJ48">
        <v>1.4714701640440599</v>
      </c>
      <c r="KK48">
        <v>1.4736909493425201</v>
      </c>
      <c r="KL48">
        <v>1.3510193993433199</v>
      </c>
      <c r="KM48">
        <v>1.49773408944992</v>
      </c>
      <c r="KN48">
        <v>1.51118201883417</v>
      </c>
      <c r="KO48">
        <v>1.39755290441266</v>
      </c>
      <c r="KP48">
        <v>1.3146213475514801</v>
      </c>
      <c r="KQ48">
        <v>1.47265046355937</v>
      </c>
      <c r="KR48">
        <v>1.35587852337524</v>
      </c>
      <c r="KS48">
        <v>1.4346529198865201</v>
      </c>
      <c r="KT48">
        <v>1.4537701710208699</v>
      </c>
      <c r="KU48">
        <v>1.39184001107443</v>
      </c>
      <c r="KV48">
        <v>1.53620416017446</v>
      </c>
      <c r="KW48">
        <v>1.25219122898288</v>
      </c>
      <c r="KX48">
        <v>1.38137629891506</v>
      </c>
      <c r="KY48">
        <v>1.3280101403937401</v>
      </c>
      <c r="KZ48">
        <v>1.26811085146102</v>
      </c>
      <c r="LA48">
        <v>1.43183413726201</v>
      </c>
      <c r="LB48">
        <v>1.60559744132148</v>
      </c>
      <c r="LC48">
        <v>1.4486847904376401</v>
      </c>
      <c r="LD48">
        <v>1.4520088240635201</v>
      </c>
      <c r="LE48">
        <v>1.3226341356946401</v>
      </c>
      <c r="LF48">
        <v>1.37426240691609</v>
      </c>
      <c r="LG48">
        <v>1.4597579904234601</v>
      </c>
      <c r="LH48">
        <v>1.3112810446568</v>
      </c>
      <c r="LI48">
        <v>1.4774907327409601</v>
      </c>
      <c r="LJ48">
        <v>1.4116881522170199</v>
      </c>
      <c r="LK48">
        <v>1.3500425819862301</v>
      </c>
      <c r="LL48">
        <v>1.4400819288842901</v>
      </c>
      <c r="LM48">
        <v>1.4382938999589701</v>
      </c>
      <c r="LN48">
        <v>1.4307000794424301</v>
      </c>
      <c r="LO48">
        <v>1.3560749102276299</v>
      </c>
      <c r="LP48">
        <v>1.57291350088247</v>
      </c>
      <c r="LQ48">
        <v>1.5428692515892299</v>
      </c>
      <c r="LR48">
        <v>1.2914939513709001</v>
      </c>
      <c r="LS48">
        <v>1.42162583740044</v>
      </c>
      <c r="LT48">
        <v>1.38888079788805</v>
      </c>
      <c r="LU48">
        <v>1.4500802756209901</v>
      </c>
      <c r="LV48">
        <v>1.3459765649517801</v>
      </c>
      <c r="LW48">
        <v>1.54063858420285</v>
      </c>
      <c r="LX48">
        <v>1.4222782513214101</v>
      </c>
      <c r="LY48">
        <v>1.43068976093028</v>
      </c>
      <c r="LZ48">
        <v>1.6161046098012199</v>
      </c>
      <c r="MA48">
        <v>1.3890021229334399</v>
      </c>
      <c r="MB48">
        <v>1.70096532236739</v>
      </c>
      <c r="MC48">
        <v>1.51289176859623</v>
      </c>
      <c r="MD48">
        <v>1.5321908745744299</v>
      </c>
      <c r="ME48">
        <v>1.55933641290777</v>
      </c>
      <c r="MF48">
        <v>1.32103122854729</v>
      </c>
      <c r="MG48">
        <v>1.4548059559225599</v>
      </c>
      <c r="MH48">
        <v>1.7198646558566</v>
      </c>
      <c r="MI48">
        <v>1.37900223212602</v>
      </c>
      <c r="MJ48">
        <v>1.46983329981315</v>
      </c>
      <c r="MK48">
        <v>1.34377572981434</v>
      </c>
      <c r="ML48">
        <v>1.4111723611681399</v>
      </c>
      <c r="MM48">
        <v>1.4103994048058299</v>
      </c>
      <c r="MN48">
        <v>1.4479458184319201</v>
      </c>
      <c r="MO48">
        <v>1.5164210198191601</v>
      </c>
      <c r="MP48">
        <v>1.3876424996632399</v>
      </c>
      <c r="MQ48">
        <v>1.51181881889625</v>
      </c>
      <c r="MR48">
        <v>1.4840586359033101</v>
      </c>
      <c r="MS48">
        <v>1.2688784337385901</v>
      </c>
      <c r="MT48">
        <v>1.49692319704037</v>
      </c>
      <c r="MU48">
        <v>1.4150210772838501</v>
      </c>
      <c r="MV48">
        <v>1.4391109558744699</v>
      </c>
      <c r="MW48">
        <v>1.4540051565508101</v>
      </c>
      <c r="MX48">
        <v>1.3256076993255099</v>
      </c>
      <c r="MY48">
        <v>1.4514333075985499</v>
      </c>
      <c r="MZ48">
        <v>1.3961770488002001</v>
      </c>
      <c r="NA48">
        <v>1.3432171667214701</v>
      </c>
      <c r="NB48">
        <v>1.5986752942293301</v>
      </c>
      <c r="NC48">
        <v>1.48976986650927</v>
      </c>
      <c r="ND48">
        <v>1.47918736583011</v>
      </c>
      <c r="NE48">
        <v>1.38933044649837</v>
      </c>
      <c r="NF48">
        <v>1.5080469772537699</v>
      </c>
      <c r="NG48">
        <v>1.2778103705721899</v>
      </c>
      <c r="NH48">
        <v>1.5471592664765501</v>
      </c>
      <c r="NI48">
        <v>1.44190100417811</v>
      </c>
      <c r="NJ48">
        <v>1.4798240441022901</v>
      </c>
      <c r="NK48">
        <v>1.49864369084583</v>
      </c>
      <c r="NL48">
        <v>1.4934876366512799</v>
      </c>
      <c r="NM48">
        <v>1.54902315724304</v>
      </c>
      <c r="NN48">
        <v>1.51197924476445</v>
      </c>
      <c r="NO48">
        <v>1.4400296397666199</v>
      </c>
      <c r="NP48">
        <v>1.36831208986542</v>
      </c>
      <c r="NQ48">
        <v>1.28620802233573</v>
      </c>
      <c r="NR48">
        <v>1.3909199800509799</v>
      </c>
      <c r="NS48">
        <v>1.5250514928860399</v>
      </c>
      <c r="NT48">
        <v>1.42876203461113</v>
      </c>
      <c r="NU48">
        <v>1.30042668603419</v>
      </c>
      <c r="NV48">
        <v>1.3241124261106201</v>
      </c>
      <c r="NW48">
        <v>1.5636563069949301</v>
      </c>
      <c r="NX48">
        <v>1.42338370525052</v>
      </c>
      <c r="NY48">
        <v>1.42485661557835</v>
      </c>
      <c r="NZ48">
        <v>1.3053516508418499</v>
      </c>
      <c r="OA48">
        <v>1.5202122634109301</v>
      </c>
      <c r="OB48">
        <v>1.40175774099801</v>
      </c>
      <c r="OC48">
        <v>1.36174031265785</v>
      </c>
      <c r="OD48">
        <v>1.5515609157292201</v>
      </c>
      <c r="OE48">
        <v>1.3864296079105101</v>
      </c>
      <c r="OF48">
        <v>1.4245109920180601</v>
      </c>
      <c r="OG48">
        <v>1.33143249560957</v>
      </c>
      <c r="OH48">
        <v>1.4669776268603401</v>
      </c>
      <c r="OI48">
        <v>1.45180603095396</v>
      </c>
      <c r="OJ48">
        <v>1.51245652130508</v>
      </c>
      <c r="OK48">
        <v>1.3534217237358801</v>
      </c>
      <c r="OL48">
        <v>1.44524083269746</v>
      </c>
      <c r="OM48">
        <v>1.52874112800644</v>
      </c>
      <c r="ON48">
        <v>1.32977226913442</v>
      </c>
      <c r="OO48">
        <v>1.27530168619713</v>
      </c>
      <c r="OP48">
        <v>1.4154434941076901</v>
      </c>
      <c r="OQ48">
        <v>1.44782247829331</v>
      </c>
      <c r="OR48">
        <v>1.3695733487511399</v>
      </c>
      <c r="OS48">
        <v>1.3253445980254099</v>
      </c>
      <c r="OT48">
        <v>1.4436869314045699</v>
      </c>
      <c r="OU48">
        <v>1.45447759907404</v>
      </c>
      <c r="OV48">
        <v>1.4363672656022599</v>
      </c>
      <c r="OW48">
        <v>1.4950164186803001</v>
      </c>
      <c r="OX48">
        <v>1.5095061526111899</v>
      </c>
      <c r="OY48">
        <v>1.47010437837538</v>
      </c>
      <c r="OZ48">
        <v>1.43965242160407</v>
      </c>
      <c r="PA48">
        <v>1.4725986230115999</v>
      </c>
      <c r="PB48">
        <v>1.48512243813093</v>
      </c>
      <c r="PC48">
        <v>1.5042274853128399</v>
      </c>
      <c r="PD48">
        <v>1.2860570056882401</v>
      </c>
      <c r="PE48">
        <v>1.38260910244479</v>
      </c>
      <c r="PF48">
        <v>1.3444807828788301</v>
      </c>
      <c r="PG48">
        <v>1.38491117412298</v>
      </c>
      <c r="PH48">
        <v>1.4013371472971099</v>
      </c>
      <c r="PI48">
        <v>1.3529462167378401</v>
      </c>
      <c r="PJ48">
        <v>1.4004345716714699</v>
      </c>
      <c r="PK48">
        <v>1.3849140474189501</v>
      </c>
      <c r="PL48">
        <v>1.39692457452698</v>
      </c>
      <c r="PM48">
        <v>1.2936899052994899</v>
      </c>
      <c r="PN48">
        <v>1.4327705895237599</v>
      </c>
      <c r="PO48">
        <v>1.40371122477092</v>
      </c>
      <c r="PP48">
        <v>1.3768232051361</v>
      </c>
      <c r="PQ48">
        <v>1.36962212974771</v>
      </c>
      <c r="PR48">
        <v>1.42206184920622</v>
      </c>
      <c r="PS48">
        <v>1.3483415207132901</v>
      </c>
      <c r="PT48">
        <v>1.32309819270986</v>
      </c>
      <c r="PU48">
        <v>1.4298692601487299</v>
      </c>
      <c r="PV48">
        <v>1.40947437204146</v>
      </c>
      <c r="PW48">
        <v>1.4827902711810399</v>
      </c>
      <c r="PX48">
        <v>1.42924640592671</v>
      </c>
      <c r="PY48">
        <v>1.4477550299919799</v>
      </c>
      <c r="PZ48">
        <v>1.2718443475063601</v>
      </c>
      <c r="QA48">
        <v>1.3218530380125899</v>
      </c>
      <c r="QB48">
        <v>1.4898954588870601</v>
      </c>
      <c r="QC48">
        <v>1.5686176383456201</v>
      </c>
      <c r="QD48">
        <v>1.4903582617831801</v>
      </c>
      <c r="QE48">
        <v>1.4478495178106601</v>
      </c>
      <c r="QF48">
        <v>1.53892955535437</v>
      </c>
      <c r="QG48">
        <v>1.3553673204662899</v>
      </c>
      <c r="QH48">
        <v>1.4718540824458901</v>
      </c>
      <c r="QI48">
        <v>1.3702795349258701</v>
      </c>
      <c r="QJ48">
        <v>1.34659687941032</v>
      </c>
      <c r="QK48">
        <v>1.60177359223844</v>
      </c>
      <c r="QL48">
        <v>1.4721229216012801</v>
      </c>
      <c r="QM48">
        <v>1.5454185211221401</v>
      </c>
      <c r="QN48">
        <v>1.4704231254353799</v>
      </c>
      <c r="QO48">
        <v>1.48028153150415</v>
      </c>
      <c r="QP48">
        <v>1.49981934538772</v>
      </c>
      <c r="QQ48">
        <v>1.44626038681069</v>
      </c>
      <c r="QR48">
        <v>1.25329167772818</v>
      </c>
      <c r="QS48">
        <v>1.4329652645142199</v>
      </c>
      <c r="QT48">
        <v>1.60743323973081</v>
      </c>
      <c r="QU48">
        <v>1.29390642849822</v>
      </c>
      <c r="QV48">
        <v>1.46936456551697</v>
      </c>
      <c r="QW48">
        <v>1.5096295950246199</v>
      </c>
      <c r="QX48">
        <v>1.5251667807459099</v>
      </c>
      <c r="QY48">
        <v>1.3434307935219201</v>
      </c>
      <c r="QZ48">
        <v>1.38510410850468</v>
      </c>
      <c r="RA48">
        <v>1.4104231807157801</v>
      </c>
      <c r="RB48">
        <v>1.53513095730678</v>
      </c>
      <c r="RC48">
        <v>1.4322861417988599</v>
      </c>
      <c r="RD48">
        <v>1.5206854273236601</v>
      </c>
      <c r="RE48">
        <v>1.4268673836425201</v>
      </c>
      <c r="RF48">
        <v>1.4477788714428499</v>
      </c>
      <c r="RG48">
        <v>1.4104481619398099</v>
      </c>
      <c r="RH48">
        <v>1.3059721383710501</v>
      </c>
      <c r="RI48">
        <v>1.4069829276983401</v>
      </c>
      <c r="RJ48">
        <v>1.4170123616315899</v>
      </c>
      <c r="RK48">
        <v>1.5880644273926501</v>
      </c>
      <c r="RL48">
        <v>1.3482629905426999</v>
      </c>
      <c r="RM48">
        <v>1.4233035896720101</v>
      </c>
      <c r="RN48">
        <v>1.30297208895674</v>
      </c>
      <c r="RO48">
        <v>1.4578419934999201</v>
      </c>
      <c r="RP48">
        <v>1.46012504657771</v>
      </c>
      <c r="RQ48">
        <v>1.48080197050583</v>
      </c>
      <c r="RR48">
        <v>1.3930285917596701</v>
      </c>
      <c r="RS48">
        <v>1.462853025452</v>
      </c>
      <c r="RT48">
        <v>1.52650919367549</v>
      </c>
      <c r="RU48">
        <v>1.45027611323572</v>
      </c>
      <c r="RV48">
        <v>1.4262318510680401</v>
      </c>
      <c r="RW48">
        <v>1.5763836269998699</v>
      </c>
      <c r="RX48">
        <v>1.62438946895589</v>
      </c>
      <c r="RY48">
        <v>1.4671379405396101</v>
      </c>
      <c r="RZ48">
        <v>1.4398368422941701</v>
      </c>
      <c r="SA48">
        <v>1.5391938294567</v>
      </c>
      <c r="SB48">
        <v>1.42159185237051</v>
      </c>
      <c r="SC48">
        <v>1.3934398982807099</v>
      </c>
      <c r="SD48">
        <v>1.3840483530243799</v>
      </c>
      <c r="SE48">
        <v>1.30991258656819</v>
      </c>
      <c r="SF48">
        <v>1.5118235941945499</v>
      </c>
      <c r="SG48">
        <v>1.3322997221475199</v>
      </c>
      <c r="SH48">
        <v>1.4434828967650399</v>
      </c>
      <c r="SI48">
        <v>1.5059769646443399</v>
      </c>
      <c r="SJ48">
        <v>1.46014021519778</v>
      </c>
      <c r="SK48">
        <v>1.38328622071954</v>
      </c>
      <c r="SL48">
        <v>1.3486830970427299</v>
      </c>
      <c r="SM48">
        <v>1.4572279115044899</v>
      </c>
      <c r="SN48">
        <v>1.6534389108083001</v>
      </c>
      <c r="SO48">
        <v>1.41898474697017</v>
      </c>
      <c r="SP48">
        <v>1.34106804438261</v>
      </c>
      <c r="SQ48">
        <v>1.41438134600539</v>
      </c>
      <c r="SR48">
        <v>1.2536330776561</v>
      </c>
      <c r="SS48">
        <v>1.28909129793224</v>
      </c>
      <c r="ST48">
        <v>1.4363084032982401</v>
      </c>
      <c r="SU48">
        <v>1.4090735424541001</v>
      </c>
      <c r="SV48">
        <v>1.3911862048050601</v>
      </c>
      <c r="SW48">
        <v>1.2986393474722</v>
      </c>
      <c r="SX48">
        <v>1.41604607350414</v>
      </c>
      <c r="SY48">
        <v>1.4117909465487499</v>
      </c>
      <c r="SZ48">
        <v>1.54170026188355</v>
      </c>
      <c r="TA48">
        <v>1.3795804794700699</v>
      </c>
      <c r="TB48">
        <v>1.48879683510036</v>
      </c>
      <c r="TC48">
        <v>1.3817001299502001</v>
      </c>
      <c r="TD48">
        <v>1.4834677674972301</v>
      </c>
      <c r="TE48">
        <v>1.37434994670803</v>
      </c>
      <c r="TF48">
        <v>1.4878186341188699</v>
      </c>
      <c r="TG48">
        <v>1.4268071051481701</v>
      </c>
      <c r="TH48">
        <v>1.57800283136404</v>
      </c>
      <c r="TI48">
        <v>1.4331871779143099</v>
      </c>
      <c r="TJ48">
        <v>1.4394691100616701</v>
      </c>
      <c r="TK48">
        <v>1.3631118126014199</v>
      </c>
      <c r="TL48">
        <v>1.4738301252263999</v>
      </c>
      <c r="TM48">
        <v>1.43678644714173</v>
      </c>
      <c r="TN48">
        <v>1.53508368032239</v>
      </c>
      <c r="TO48">
        <v>1.5289117692198899</v>
      </c>
      <c r="TP48">
        <v>1.46459203054448</v>
      </c>
      <c r="TQ48">
        <v>1.42187121008465</v>
      </c>
      <c r="TR48">
        <v>1.49706327755401</v>
      </c>
      <c r="TS48">
        <v>1.5046760111056601</v>
      </c>
      <c r="TT48">
        <v>1.5287363352423</v>
      </c>
      <c r="TU48">
        <v>1.4069833886496199</v>
      </c>
      <c r="TV48">
        <v>1.52798850218319</v>
      </c>
      <c r="TW48">
        <v>1.49718785889199</v>
      </c>
      <c r="TX48">
        <v>1.35557099157672</v>
      </c>
      <c r="TY48">
        <v>1.43005036599956</v>
      </c>
      <c r="TZ48">
        <v>1.4868957905507501</v>
      </c>
      <c r="UA48">
        <v>1.4396594260851101</v>
      </c>
      <c r="UB48">
        <v>1.4575923276156699</v>
      </c>
      <c r="UC48">
        <v>1.4474971192328701</v>
      </c>
      <c r="UD48">
        <v>1.36093469668917</v>
      </c>
      <c r="UE48">
        <v>1.46219039032669</v>
      </c>
      <c r="UF48">
        <v>1.5027504213390701</v>
      </c>
      <c r="UG48">
        <v>1.36259388526241</v>
      </c>
      <c r="UH48">
        <v>1.55645577003713</v>
      </c>
      <c r="UI48">
        <v>1.47354308679216</v>
      </c>
      <c r="UJ48">
        <v>1.5689127726896199</v>
      </c>
      <c r="UK48">
        <v>1.3957777392871999</v>
      </c>
      <c r="UL48">
        <v>1.56563687831146</v>
      </c>
      <c r="UM48">
        <v>1.4727130540745801</v>
      </c>
      <c r="UN48">
        <v>1.5341650563429301</v>
      </c>
      <c r="UO48">
        <v>1.3875815535673199</v>
      </c>
      <c r="UP48">
        <v>1.57513199844455</v>
      </c>
      <c r="UQ48">
        <v>1.53822688473501</v>
      </c>
      <c r="UR48">
        <v>1.2995227407874399</v>
      </c>
      <c r="US48">
        <v>1.41028825535224</v>
      </c>
      <c r="UT48">
        <v>1.4088970023476399</v>
      </c>
      <c r="UU48">
        <v>1.27943304591371</v>
      </c>
      <c r="UV48">
        <v>1.47164610043093</v>
      </c>
      <c r="UW48">
        <v>1.4732260984668799</v>
      </c>
      <c r="UX48">
        <v>1.4752142520128699</v>
      </c>
      <c r="UY48">
        <v>1.42830461050156</v>
      </c>
      <c r="UZ48">
        <v>1.4613156084337</v>
      </c>
      <c r="VA48">
        <v>1.4242878486228601</v>
      </c>
      <c r="VB48">
        <v>1.49529025335074</v>
      </c>
      <c r="VC48">
        <v>1.408647986544</v>
      </c>
      <c r="VD48">
        <v>1.3750024044083899</v>
      </c>
      <c r="VE48">
        <v>1.5142563676167999</v>
      </c>
      <c r="VF48">
        <v>1.5974460584650201</v>
      </c>
      <c r="VG48">
        <v>1.3263888090368401</v>
      </c>
      <c r="VH48">
        <v>1.29728746879608</v>
      </c>
      <c r="VI48">
        <v>1.4733569553402699</v>
      </c>
      <c r="VJ48">
        <v>1.4324175886264201</v>
      </c>
      <c r="VK48">
        <v>1.4933090831932501</v>
      </c>
      <c r="VL48">
        <v>1.5313680297359</v>
      </c>
      <c r="VM48">
        <v>1.4627126410996001</v>
      </c>
      <c r="VN48">
        <v>1.4029361278402499</v>
      </c>
      <c r="VO48">
        <v>1.5358398965884199</v>
      </c>
      <c r="VP48">
        <v>1.4082933053709801</v>
      </c>
      <c r="VQ48">
        <v>1.5831518309374399</v>
      </c>
      <c r="VR48">
        <v>1.55237698976545</v>
      </c>
      <c r="VS48">
        <v>1.51756626218263</v>
      </c>
      <c r="VT48">
        <v>1.35715465383598</v>
      </c>
      <c r="VU48">
        <v>1.4765927029327599</v>
      </c>
      <c r="VV48">
        <v>1.3383653134062301</v>
      </c>
      <c r="VW48">
        <v>1.42033504324161</v>
      </c>
      <c r="VX48">
        <v>1.4062567161061399</v>
      </c>
      <c r="VY48">
        <v>1.5025248185545399</v>
      </c>
      <c r="VZ48">
        <v>1.4125254014124</v>
      </c>
      <c r="WA48">
        <v>1.49261706531912</v>
      </c>
      <c r="WB48">
        <v>1.52588975702677</v>
      </c>
      <c r="WC48">
        <v>1.37879259717236</v>
      </c>
      <c r="WD48">
        <v>1.4378057876797701</v>
      </c>
      <c r="WE48">
        <v>1.32974500303715</v>
      </c>
      <c r="WF48">
        <v>1.4684815731051699</v>
      </c>
      <c r="WG48">
        <v>1.4183064891602399</v>
      </c>
      <c r="WH48">
        <v>1.42399799146091</v>
      </c>
      <c r="WI48">
        <v>1.3481277294418801</v>
      </c>
      <c r="WJ48">
        <v>1.6126650414017201</v>
      </c>
      <c r="WK48">
        <v>1.4894742868475901</v>
      </c>
      <c r="WL48">
        <v>1.48616675516189</v>
      </c>
      <c r="WM48">
        <v>1.4802300021571699</v>
      </c>
      <c r="WN48">
        <v>1.45579983176418</v>
      </c>
      <c r="WO48">
        <v>1.39883383888573</v>
      </c>
      <c r="WP48">
        <v>1.5251665289537</v>
      </c>
      <c r="WQ48">
        <v>1.3668021386040199</v>
      </c>
      <c r="WR48">
        <v>1.4367240960540799</v>
      </c>
      <c r="WS48">
        <v>1.45941335001077</v>
      </c>
      <c r="WT48">
        <v>1.4369911891179299</v>
      </c>
      <c r="WU48">
        <v>1.31905322968824</v>
      </c>
      <c r="WV48">
        <v>1.3470885624436599</v>
      </c>
      <c r="WW48">
        <v>1.45988494879782</v>
      </c>
      <c r="WX48">
        <v>1.5717419789632401</v>
      </c>
      <c r="WY48">
        <v>1.4929838805404301</v>
      </c>
      <c r="WZ48">
        <v>1.36399532998225</v>
      </c>
      <c r="XA48">
        <v>1.4381684480856001</v>
      </c>
      <c r="XB48">
        <v>1.4357415586868501</v>
      </c>
      <c r="XC48">
        <v>1.4154871633472199</v>
      </c>
      <c r="XD48">
        <v>1.3985385751088899</v>
      </c>
      <c r="XE48">
        <v>1.5711921118422301</v>
      </c>
      <c r="XF48">
        <v>1.39819569362855</v>
      </c>
      <c r="XG48">
        <v>1.4157366474266899</v>
      </c>
      <c r="XH48">
        <v>1.4180616207061201</v>
      </c>
      <c r="XI48">
        <v>1.4170526197123501</v>
      </c>
      <c r="XJ48">
        <v>1.4233650191756899</v>
      </c>
      <c r="XK48">
        <v>1.3787031890594299</v>
      </c>
      <c r="XL48">
        <v>1.47424317769194</v>
      </c>
      <c r="XM48">
        <v>1.5341005634188201</v>
      </c>
      <c r="XN48">
        <v>1.41653009312337</v>
      </c>
      <c r="XO48">
        <v>1.46859699828474</v>
      </c>
      <c r="XP48">
        <v>1.5962424010969301</v>
      </c>
      <c r="XQ48">
        <v>1.2837878550261499</v>
      </c>
      <c r="XR48">
        <v>1.4951511297006901</v>
      </c>
      <c r="XS48">
        <v>1.41191385436753</v>
      </c>
      <c r="XT48">
        <v>1.44248831141661</v>
      </c>
      <c r="XU48">
        <v>1.40246635767479</v>
      </c>
      <c r="XV48">
        <v>1.4337831969727499</v>
      </c>
      <c r="XW48">
        <v>1.4633857042798599</v>
      </c>
      <c r="XX48">
        <v>1.3109588696971499</v>
      </c>
      <c r="XY48">
        <v>1.5457859540760599</v>
      </c>
      <c r="XZ48">
        <v>1.4709460663796301</v>
      </c>
      <c r="YA48">
        <v>1.3732020596038901</v>
      </c>
      <c r="YB48">
        <v>1.3471442571594201</v>
      </c>
      <c r="YC48">
        <v>1.4126635982547699</v>
      </c>
      <c r="YD48">
        <v>1.59719503216266</v>
      </c>
      <c r="YE48">
        <v>1.49541867924792</v>
      </c>
      <c r="YF48">
        <v>1.3483079608888999</v>
      </c>
      <c r="YG48">
        <v>1.4781960702064501</v>
      </c>
      <c r="YH48">
        <v>1.40591230079841</v>
      </c>
      <c r="YI48">
        <v>1.4775195134511301</v>
      </c>
      <c r="YJ48">
        <v>1.63496563799189</v>
      </c>
      <c r="YK48">
        <v>1.55683783698561</v>
      </c>
      <c r="YL48">
        <v>1.6127517342969799</v>
      </c>
      <c r="YM48">
        <v>1.4929546661939599</v>
      </c>
      <c r="YN48">
        <v>1.5492274118926801</v>
      </c>
      <c r="YO48">
        <v>1.3998640395070201</v>
      </c>
      <c r="YP48">
        <v>1.4193378974316699</v>
      </c>
      <c r="YQ48">
        <v>1.4339402724011401</v>
      </c>
      <c r="YR48">
        <v>1.48666256791169</v>
      </c>
      <c r="YS48">
        <v>1.49103961863593</v>
      </c>
      <c r="YT48">
        <v>1.4377791298428999</v>
      </c>
      <c r="YU48">
        <v>1.3779778287116999</v>
      </c>
      <c r="YV48">
        <v>1.4908918124942701</v>
      </c>
      <c r="YW48">
        <v>1.4547534990433</v>
      </c>
      <c r="YX48">
        <v>1.44293555373938</v>
      </c>
      <c r="YY48">
        <v>1.2615417602605301</v>
      </c>
      <c r="YZ48">
        <v>1.35992920333595</v>
      </c>
      <c r="ZA48">
        <v>1.3072196279600199</v>
      </c>
      <c r="ZB48">
        <v>1.36872721694302</v>
      </c>
      <c r="ZC48">
        <v>1.56466371830761</v>
      </c>
      <c r="ZD48">
        <v>1.4004934864545999</v>
      </c>
      <c r="ZE48">
        <v>1.50087559199145</v>
      </c>
      <c r="ZF48">
        <v>1.39121778130162</v>
      </c>
      <c r="ZG48">
        <v>1.5495008341385501</v>
      </c>
      <c r="ZH48">
        <v>1.4021406004313</v>
      </c>
      <c r="ZI48">
        <v>1.39215571576888</v>
      </c>
      <c r="ZJ48">
        <v>1.4439378818377799</v>
      </c>
      <c r="ZK48">
        <v>1.3209970803330799</v>
      </c>
      <c r="ZL48">
        <v>1.54360444720848</v>
      </c>
      <c r="ZM48">
        <v>1.3639214026875399</v>
      </c>
      <c r="ZN48">
        <v>1.39277465330446</v>
      </c>
      <c r="ZO48">
        <v>1.4796544676996</v>
      </c>
      <c r="ZP48">
        <v>1.4091176824678999</v>
      </c>
      <c r="ZQ48">
        <v>1.41239137075104</v>
      </c>
      <c r="ZR48">
        <v>1.5609061289922499</v>
      </c>
      <c r="ZS48">
        <v>1.3578314831731699</v>
      </c>
      <c r="ZT48">
        <v>1.43073394534596</v>
      </c>
      <c r="ZU48">
        <v>1.4448078859376901</v>
      </c>
      <c r="ZV48">
        <v>1.3455645404873899</v>
      </c>
      <c r="ZW48">
        <v>1.4014854421163201</v>
      </c>
      <c r="ZX48">
        <v>1.3095876559997</v>
      </c>
      <c r="ZY48">
        <v>1.45434924702406</v>
      </c>
      <c r="ZZ48">
        <v>1.4256100502436999</v>
      </c>
      <c r="AAA48">
        <v>1.5885544396412701</v>
      </c>
      <c r="AAB48">
        <v>1.38335953807128</v>
      </c>
      <c r="AAC48">
        <v>1.4608148052882699</v>
      </c>
      <c r="AAD48">
        <v>1.3472694556441001</v>
      </c>
      <c r="AAE48">
        <v>1.4750066433471301</v>
      </c>
      <c r="AAF48">
        <v>1.21473032399306</v>
      </c>
      <c r="AAG48">
        <v>1.34385567153677</v>
      </c>
      <c r="AAH48">
        <v>1.32140338555557</v>
      </c>
      <c r="AAI48">
        <v>1.41629130488014</v>
      </c>
      <c r="AAJ48">
        <v>1.5301167392593999</v>
      </c>
      <c r="AAK48">
        <v>1.41234883249893</v>
      </c>
      <c r="AAL48">
        <v>1.6299481357643899</v>
      </c>
      <c r="AAM48">
        <v>1.25497381348932</v>
      </c>
      <c r="AAN48">
        <v>1.5549992771679999</v>
      </c>
      <c r="AAO48">
        <v>1.27270269465996</v>
      </c>
      <c r="AAP48">
        <v>1.4551192992287401</v>
      </c>
      <c r="AAQ48">
        <v>1.3995328050189999</v>
      </c>
      <c r="AAR48">
        <v>1.43719949312176</v>
      </c>
      <c r="AAS48">
        <v>1.44867062350214</v>
      </c>
      <c r="AAT48">
        <v>1.4369768631791</v>
      </c>
      <c r="AAU48">
        <v>1.3271266844938101</v>
      </c>
      <c r="AAV48">
        <v>1.5362458716542799</v>
      </c>
      <c r="AAW48">
        <v>1.5388943822896901</v>
      </c>
      <c r="AAX48">
        <v>1.47055487263277</v>
      </c>
      <c r="AAY48">
        <v>1.3082197078570701</v>
      </c>
      <c r="AAZ48">
        <v>1.4141400771108199</v>
      </c>
      <c r="ABA48">
        <v>1.48744750701633</v>
      </c>
      <c r="ABB48">
        <v>1.5398732010736</v>
      </c>
      <c r="ABC48">
        <v>1.5127382246569301</v>
      </c>
      <c r="ABD48">
        <v>1.33503331434321</v>
      </c>
      <c r="ABE48">
        <v>1.34674293607869</v>
      </c>
      <c r="ABF48">
        <v>1.41624348741061</v>
      </c>
      <c r="ABG48">
        <v>1.3422442568033599</v>
      </c>
      <c r="ABH48">
        <v>1.4553230155338499</v>
      </c>
      <c r="ABI48">
        <v>1.36461241274074</v>
      </c>
      <c r="ABJ48">
        <v>1.47285990853233</v>
      </c>
      <c r="ABK48">
        <v>1.45540291168304</v>
      </c>
      <c r="ABL48">
        <v>1.48737333006419</v>
      </c>
      <c r="ABM48">
        <v>1.4422908557796701</v>
      </c>
      <c r="ABN48">
        <v>1.33818325256325</v>
      </c>
      <c r="ABO48">
        <v>1.6283300979951001</v>
      </c>
      <c r="ABP48">
        <v>1.38841372688009</v>
      </c>
      <c r="ABQ48">
        <v>1.3315746535055499</v>
      </c>
      <c r="ABR48">
        <v>1.47649310036049</v>
      </c>
      <c r="ABS48">
        <v>1.45007799864344</v>
      </c>
      <c r="ABT48">
        <v>1.3993629814353199</v>
      </c>
      <c r="ABU48">
        <v>1.4910909010578199</v>
      </c>
      <c r="ABV48">
        <v>1.5342317982962701</v>
      </c>
      <c r="ABW48">
        <v>1.41684493339464</v>
      </c>
      <c r="ABX48">
        <v>1.36844294463602</v>
      </c>
      <c r="ABY48">
        <v>1.4423162008525401</v>
      </c>
      <c r="ABZ48">
        <v>1.64494072154535</v>
      </c>
      <c r="ACA48">
        <v>1.5112913919861199</v>
      </c>
      <c r="ACB48">
        <v>1.38990742942504</v>
      </c>
      <c r="ACC48">
        <v>1.35433164040461</v>
      </c>
      <c r="ACD48">
        <v>1.4101231680149</v>
      </c>
      <c r="ACE48">
        <v>1.44448764125786</v>
      </c>
      <c r="ACF48">
        <v>1.449378962425</v>
      </c>
      <c r="ACG48">
        <v>1.41864396094263</v>
      </c>
      <c r="ACH48">
        <v>1.4733855330816501</v>
      </c>
      <c r="ACI48">
        <v>1.42051609963661</v>
      </c>
      <c r="ACJ48">
        <v>1.43535271654463</v>
      </c>
      <c r="ACK48">
        <v>1.47956070867421</v>
      </c>
      <c r="ACL48">
        <v>1.24650817995605</v>
      </c>
      <c r="ACM48">
        <v>1.4925162190608099</v>
      </c>
      <c r="ACN48">
        <v>1.6376379827277601</v>
      </c>
      <c r="ACO48">
        <v>1.41386928368418</v>
      </c>
      <c r="ACP48">
        <v>1.3684954107954399</v>
      </c>
      <c r="ACQ48">
        <v>1.29822695759145</v>
      </c>
      <c r="ACR48">
        <v>1.5310674855900499</v>
      </c>
      <c r="ACS48">
        <v>1.3261405129350201</v>
      </c>
      <c r="ACT48">
        <v>1.4424300507586401</v>
      </c>
      <c r="ACU48">
        <v>1.4331222695374</v>
      </c>
      <c r="ACV48">
        <v>1.42422229191032</v>
      </c>
      <c r="ACW48">
        <v>1.50734066509429</v>
      </c>
      <c r="ACX48">
        <v>1.5486826851875399</v>
      </c>
      <c r="ACY48">
        <v>1.6605910421639301</v>
      </c>
      <c r="ACZ48">
        <v>1.3182143236692101</v>
      </c>
      <c r="ADA48">
        <v>1.5600031902718701</v>
      </c>
      <c r="ADB48">
        <v>1.4659957342631</v>
      </c>
      <c r="ADC48">
        <v>1.44862328033962</v>
      </c>
      <c r="ADD48">
        <v>1.5756771726776699</v>
      </c>
      <c r="ADE48">
        <v>1.38439018168106</v>
      </c>
      <c r="ADF48">
        <v>1.3508777626070501</v>
      </c>
      <c r="ADG48">
        <v>1.4226259360418601</v>
      </c>
      <c r="ADH48">
        <v>1.30179805135172</v>
      </c>
      <c r="ADI48">
        <v>1.51773096369308</v>
      </c>
      <c r="ADJ48">
        <v>1.43169911407693</v>
      </c>
      <c r="ADK48">
        <v>1.4961031041391799</v>
      </c>
      <c r="ADL48">
        <v>1.4357391462747799</v>
      </c>
      <c r="ADM48">
        <v>1.53965652346969</v>
      </c>
      <c r="ADN48">
        <v>1.2589174881734899</v>
      </c>
      <c r="ADO48">
        <v>1.4916382607559999</v>
      </c>
      <c r="ADP48">
        <v>1.3458896991181899</v>
      </c>
      <c r="ADQ48">
        <v>1.4019445483977999</v>
      </c>
      <c r="ADR48">
        <v>1.3729451575360601</v>
      </c>
      <c r="ADS48">
        <v>1.3056434117465701</v>
      </c>
      <c r="ADT48">
        <v>1.4167457064470399</v>
      </c>
      <c r="ADU48">
        <v>1.4246656523238299</v>
      </c>
      <c r="ADV48">
        <v>1.39975192842213</v>
      </c>
      <c r="ADW48">
        <v>1.44876890268852</v>
      </c>
      <c r="ADX48">
        <v>1.27000102347231</v>
      </c>
      <c r="ADY48">
        <v>1.50177293425132</v>
      </c>
      <c r="ADZ48">
        <v>1.59760740054894</v>
      </c>
      <c r="AEA48">
        <v>1.3575632037604299</v>
      </c>
      <c r="AEB48">
        <v>1.45011748159579</v>
      </c>
      <c r="AEC48">
        <v>1.5589883017797601</v>
      </c>
      <c r="AED48">
        <v>1.3891680824050401</v>
      </c>
      <c r="AEE48">
        <v>1.36160037928999</v>
      </c>
      <c r="AEF48">
        <v>1.40778052764633</v>
      </c>
      <c r="AEG48">
        <v>1.3879531644337599</v>
      </c>
      <c r="AEH48">
        <v>1.60105216882708</v>
      </c>
      <c r="AEI48">
        <v>1.5118868211074299</v>
      </c>
      <c r="AEJ48">
        <v>1.3824221059153601</v>
      </c>
      <c r="AEK48">
        <v>1.4200070599049699</v>
      </c>
      <c r="AEL48">
        <v>1.3445818894257699</v>
      </c>
      <c r="AEM48">
        <v>1.40318632532841</v>
      </c>
      <c r="AEN48">
        <v>1.5252755194685901</v>
      </c>
      <c r="AEO48">
        <v>1.4417914315592499</v>
      </c>
      <c r="AEP48">
        <v>1.47729090531428</v>
      </c>
      <c r="AEQ48">
        <v>1.4290786673288101</v>
      </c>
      <c r="AER48">
        <v>1.3671239318586701</v>
      </c>
      <c r="AES48">
        <v>1.4577320720798701</v>
      </c>
      <c r="AET48">
        <v>1.2752019885943799</v>
      </c>
      <c r="AEU48">
        <v>1.29010418695651</v>
      </c>
      <c r="AEV48">
        <v>1.6043734867555599</v>
      </c>
      <c r="AEW48">
        <v>1.5070976643761</v>
      </c>
      <c r="AEX48">
        <v>1.40242357938747</v>
      </c>
      <c r="AEY48">
        <v>1.3335653495797499</v>
      </c>
      <c r="AEZ48">
        <v>1.51536209351229</v>
      </c>
      <c r="AFA48">
        <v>1.3575295477428699</v>
      </c>
      <c r="AFB48">
        <v>1.41414757682396</v>
      </c>
      <c r="AFC48">
        <v>1.6233182999717199</v>
      </c>
      <c r="AFD48">
        <v>1.3296896953480799</v>
      </c>
      <c r="AFE48">
        <v>1.3960897007639299</v>
      </c>
      <c r="AFF48">
        <v>1.5045738637141099</v>
      </c>
      <c r="AFG48">
        <v>1.4157000290016399</v>
      </c>
      <c r="AFH48">
        <v>1.40656415264796</v>
      </c>
      <c r="AFI48">
        <v>1.64742999700185</v>
      </c>
      <c r="AFJ48">
        <v>1.5270808939465901</v>
      </c>
      <c r="AFK48">
        <v>1.2955888425809501</v>
      </c>
      <c r="AFL48">
        <v>1.50109485321245</v>
      </c>
      <c r="AFM48">
        <v>1.3852515210220899</v>
      </c>
      <c r="AFN48">
        <v>1.45353102415627</v>
      </c>
      <c r="AFO48">
        <v>1.2796479671398699</v>
      </c>
      <c r="AFP48">
        <v>1.5842286443409099</v>
      </c>
      <c r="AFQ48">
        <v>1.36332151969879</v>
      </c>
      <c r="AFR48">
        <v>1.48421647904261</v>
      </c>
      <c r="AFS48">
        <v>1.3733320511634901</v>
      </c>
      <c r="AFT48">
        <v>1.5031469520641001</v>
      </c>
      <c r="AFU48">
        <v>1.5753443535625</v>
      </c>
      <c r="AFV48">
        <v>1.4844376952095599</v>
      </c>
      <c r="AFW48">
        <v>1.3873525612454001</v>
      </c>
      <c r="AFX48">
        <v>1.3452019037508001</v>
      </c>
      <c r="AFY48">
        <v>1.6303638079482401</v>
      </c>
      <c r="AFZ48">
        <v>1.40488094668902</v>
      </c>
      <c r="AGA48">
        <v>1.3921634605900299</v>
      </c>
      <c r="AGB48">
        <v>1.2065007079046901</v>
      </c>
      <c r="AGC48">
        <v>1.3524765672785599</v>
      </c>
      <c r="AGD48">
        <v>1.3533131473419</v>
      </c>
      <c r="AGE48">
        <v>1.3536536367394301</v>
      </c>
      <c r="AGF48">
        <v>1.4428967323842701</v>
      </c>
      <c r="AGG48">
        <v>1.39243038662759</v>
      </c>
      <c r="AGH48">
        <v>1.36397771111642</v>
      </c>
      <c r="AGI48">
        <v>1.40315816587849</v>
      </c>
      <c r="AGJ48">
        <v>1.49958483375631</v>
      </c>
      <c r="AGK48">
        <v>1.4892838951341101</v>
      </c>
      <c r="AGL48">
        <v>1.4044421008000001</v>
      </c>
      <c r="AGM48">
        <v>1.59912638766163</v>
      </c>
      <c r="AGN48">
        <v>1.5611077501200299</v>
      </c>
      <c r="AGO48">
        <v>1.43725893127047</v>
      </c>
      <c r="AGP48">
        <v>1.3979671259601301</v>
      </c>
      <c r="AGQ48">
        <v>1.5828460966064199</v>
      </c>
      <c r="AGR48">
        <v>1.45080952689124</v>
      </c>
      <c r="AGS48">
        <v>1.4208021463467899</v>
      </c>
      <c r="AGT48">
        <v>1.30469987493896</v>
      </c>
      <c r="AGU48">
        <v>1.62441123795114</v>
      </c>
      <c r="AGV48">
        <v>1.3834808219498</v>
      </c>
      <c r="AGW48">
        <v>1.2208351978176999</v>
      </c>
      <c r="AGX48">
        <v>1.4520023424217701</v>
      </c>
      <c r="AGY48">
        <v>1.5896172827302399</v>
      </c>
      <c r="AGZ48">
        <v>1.5614332352181599</v>
      </c>
      <c r="AHA48">
        <v>1.5278721649435001</v>
      </c>
      <c r="AHB48">
        <v>1.34955267108646</v>
      </c>
      <c r="AHC48">
        <v>1.389656350633</v>
      </c>
      <c r="AHD48">
        <v>1.4740793451416501</v>
      </c>
      <c r="AHE48">
        <v>1.43522590137022</v>
      </c>
      <c r="AHF48">
        <v>1.52790296937074</v>
      </c>
      <c r="AHG48">
        <v>1.47186638913298</v>
      </c>
      <c r="AHH48">
        <v>1.6067360600494001</v>
      </c>
      <c r="AHI48">
        <v>1.27962819941696</v>
      </c>
      <c r="AHJ48">
        <v>1.4488583256238501</v>
      </c>
      <c r="AHK48">
        <v>1.5554768740282701</v>
      </c>
      <c r="AHL48">
        <v>1.44874290095743</v>
      </c>
      <c r="AHM48">
        <v>1.3926533598331099</v>
      </c>
      <c r="AHN48">
        <v>1.4275451500693901</v>
      </c>
      <c r="AHO48">
        <v>1.30414002077998</v>
      </c>
      <c r="AHP48">
        <v>1.6825441533567</v>
      </c>
      <c r="AHQ48">
        <v>1.4311144571474701</v>
      </c>
      <c r="AHR48">
        <v>1.3544003701239</v>
      </c>
      <c r="AHS48">
        <v>1.39778700711337</v>
      </c>
      <c r="AHT48">
        <v>1.5776706223003401</v>
      </c>
      <c r="AHU48">
        <v>1.46273880836353</v>
      </c>
      <c r="AHV48">
        <v>1.3445162514858799</v>
      </c>
      <c r="AHW48">
        <v>1.41655450397037</v>
      </c>
      <c r="AHX48">
        <v>1.35162357120613</v>
      </c>
      <c r="AHY48">
        <v>1.52534537019271</v>
      </c>
      <c r="AHZ48">
        <v>1.41105602510323</v>
      </c>
      <c r="AIA48">
        <v>1.4598683950958999</v>
      </c>
      <c r="AIB48">
        <v>1.43111699492422</v>
      </c>
      <c r="AIC48">
        <v>1.4475142506569501</v>
      </c>
      <c r="AID48">
        <v>1.50253040379583</v>
      </c>
      <c r="AIE48">
        <v>1.39814718659159</v>
      </c>
      <c r="AIF48">
        <v>1.48635753961993</v>
      </c>
      <c r="AIG48">
        <v>1.5021573297328701</v>
      </c>
      <c r="AIH48">
        <v>1.4285448947685</v>
      </c>
      <c r="AII48">
        <v>1.3069412433732199</v>
      </c>
      <c r="AIJ48">
        <v>1.4443515909320801</v>
      </c>
      <c r="AIK48">
        <v>1.5124379496200899</v>
      </c>
      <c r="AIL48">
        <v>1.35749198466078</v>
      </c>
      <c r="AIM48">
        <v>1.52904323380634</v>
      </c>
      <c r="AIN48">
        <v>1.62014165538598</v>
      </c>
      <c r="AIO48">
        <v>1.46091002734055</v>
      </c>
      <c r="AIP48">
        <v>1.4910514144623901</v>
      </c>
      <c r="AIQ48">
        <v>1.32567408920953</v>
      </c>
      <c r="AIR48">
        <v>1.3990687670995801</v>
      </c>
      <c r="AIS48">
        <v>1.4809052797281499</v>
      </c>
      <c r="AIT48">
        <v>1.28293809301176</v>
      </c>
      <c r="AIU48">
        <v>1.3386135885080801</v>
      </c>
      <c r="AIV48">
        <v>1.32536904949761</v>
      </c>
      <c r="AIW48">
        <v>1.2470443544409699</v>
      </c>
      <c r="AIX48">
        <v>1.3563699711117401</v>
      </c>
      <c r="AIY48">
        <v>1.3407102373090001</v>
      </c>
      <c r="AIZ48">
        <v>1.40208758192176</v>
      </c>
      <c r="AJA48">
        <v>1.5850412897233901</v>
      </c>
      <c r="AJB48">
        <v>1.3524307210068001</v>
      </c>
      <c r="AJC48">
        <v>1.52241368293237</v>
      </c>
      <c r="AJD48">
        <v>1.5582758536147301</v>
      </c>
      <c r="AJE48">
        <v>1.3776654301872</v>
      </c>
      <c r="AJF48">
        <v>1.3665922461966999</v>
      </c>
      <c r="AJG48">
        <v>1.4763651140173899</v>
      </c>
      <c r="AJH48">
        <v>1.3138857844431899</v>
      </c>
      <c r="AJI48">
        <v>1.40837190656884</v>
      </c>
      <c r="AJJ48">
        <v>1.2687167866929501</v>
      </c>
      <c r="AJK48">
        <v>1.5170211907137201</v>
      </c>
      <c r="AJL48">
        <v>1.34543539060259</v>
      </c>
      <c r="AJM48">
        <v>1.5977747287760899</v>
      </c>
      <c r="AJN48">
        <v>1.43291808950521</v>
      </c>
      <c r="AJO48">
        <v>1.47071842243781</v>
      </c>
      <c r="AJP48">
        <v>1.4492509663062201</v>
      </c>
      <c r="AJQ48">
        <v>1.47659198624178</v>
      </c>
      <c r="AJR48">
        <v>1.4214441936398099</v>
      </c>
      <c r="AJS48">
        <v>1.50950108240105</v>
      </c>
      <c r="AJT48">
        <v>1.24934021677564</v>
      </c>
      <c r="AJU48">
        <v>1.4970977501082601</v>
      </c>
      <c r="AJV48">
        <v>1.3963716370993799</v>
      </c>
      <c r="AJW48">
        <v>1.40380771412753</v>
      </c>
      <c r="AJX48">
        <v>1.4890396031105499</v>
      </c>
      <c r="AJY48">
        <v>1.46376179479649</v>
      </c>
      <c r="AJZ48">
        <v>1.34636503070685</v>
      </c>
      <c r="AKA48">
        <v>1.46441772285515</v>
      </c>
      <c r="AKB48">
        <v>1.6035069507926201</v>
      </c>
      <c r="AKC48">
        <v>1.4325602871925001</v>
      </c>
      <c r="AKD48">
        <v>1.40818558021791</v>
      </c>
      <c r="AKE48">
        <v>1.3410305534409801</v>
      </c>
      <c r="AKF48">
        <v>1.3775036016244</v>
      </c>
      <c r="AKG48">
        <v>1.4117756881644701</v>
      </c>
      <c r="AKH48">
        <v>1.45137759884352</v>
      </c>
      <c r="AKI48">
        <v>1.4585443027720699</v>
      </c>
      <c r="AKJ48">
        <v>1.4722738500852901</v>
      </c>
      <c r="AKK48">
        <v>1.5386772745621</v>
      </c>
      <c r="AKL48">
        <v>1.3764245802144399</v>
      </c>
      <c r="AKM48">
        <v>1.38313618896088</v>
      </c>
      <c r="AKN48">
        <v>1.49248554476958</v>
      </c>
      <c r="AKO48">
        <v>1.5644286179825899</v>
      </c>
      <c r="AKP48">
        <v>1.2435408946344899</v>
      </c>
      <c r="AKQ48">
        <v>1.2606200536871299</v>
      </c>
      <c r="AKR48">
        <v>1.37988741006227</v>
      </c>
      <c r="AKS48">
        <v>1.5210297107278501</v>
      </c>
      <c r="AKT48">
        <v>1.36507710534468</v>
      </c>
      <c r="AKU48">
        <v>1.4019586882864701</v>
      </c>
      <c r="AKV48">
        <v>1.4961033363635201</v>
      </c>
      <c r="AKW48">
        <v>1.38832031692304</v>
      </c>
      <c r="AKX48">
        <v>1.32514310728434</v>
      </c>
      <c r="AKY48">
        <v>1.5357560500010301</v>
      </c>
      <c r="AKZ48">
        <v>1.39498497961976</v>
      </c>
      <c r="ALA48">
        <v>1.5130077812412801</v>
      </c>
      <c r="ALB48">
        <v>1.4349738989172001</v>
      </c>
      <c r="ALC48">
        <v>1.4663108859240499</v>
      </c>
      <c r="ALD48">
        <v>1.2830728201319499</v>
      </c>
      <c r="ALE48">
        <v>1.2708273670474299</v>
      </c>
      <c r="ALF48">
        <v>1.52495318506221</v>
      </c>
      <c r="ALG48">
        <v>1.58101763257281</v>
      </c>
      <c r="ALH48">
        <v>1.4711968554337</v>
      </c>
      <c r="ALI48">
        <v>1.4450405367132999</v>
      </c>
      <c r="ALJ48">
        <v>1.54425533394086</v>
      </c>
      <c r="ALK48">
        <v>1.5152685423183201</v>
      </c>
      <c r="ALL48">
        <v>1.50035537181308</v>
      </c>
      <c r="ALM48">
        <v>1.4417117405894599</v>
      </c>
      <c r="ALN48">
        <v>1.34418557673962</v>
      </c>
      <c r="ALO48">
        <v>1.47741498000975</v>
      </c>
      <c r="ALP48">
        <v>1.4695919453751001</v>
      </c>
      <c r="ALQ48">
        <v>1.3998106674473401</v>
      </c>
      <c r="ALR48">
        <v>1.37844966412324</v>
      </c>
      <c r="ALS48">
        <v>1.41795203220795</v>
      </c>
      <c r="ALT48">
        <v>1.34706985471612</v>
      </c>
      <c r="ALU48">
        <v>1.3953399119425101</v>
      </c>
      <c r="ALV48">
        <v>1.5882954428910301</v>
      </c>
      <c r="ALW48">
        <v>1.44491680029763</v>
      </c>
      <c r="ALX48">
        <v>1.4258596614582799</v>
      </c>
      <c r="ALY48">
        <v>1.3774691049254699</v>
      </c>
      <c r="ALZ48">
        <v>1.4834534644991899</v>
      </c>
      <c r="AMA48">
        <v>1.5623735536432399</v>
      </c>
      <c r="AMB48">
        <v>1.55001770428207</v>
      </c>
      <c r="AMC48">
        <v>1.3737376525565199</v>
      </c>
      <c r="AMD48">
        <v>1.5280816610961101</v>
      </c>
      <c r="AME48">
        <v>1.4414051561082899</v>
      </c>
      <c r="AMF48">
        <v>1.4057861411964001</v>
      </c>
      <c r="AMG48">
        <v>1.2726328915840099</v>
      </c>
      <c r="AMH48">
        <v>1.5462502712534001</v>
      </c>
      <c r="AMI48">
        <v>1.4572704489971899</v>
      </c>
      <c r="AMJ48">
        <v>1.49681777696438</v>
      </c>
      <c r="AMK48">
        <v>1.5551348497911199</v>
      </c>
      <c r="AML48">
        <v>1.45254694205547</v>
      </c>
      <c r="AMM48">
        <v>1.3942126587312</v>
      </c>
    </row>
  </sheetData>
  <autoFilter ref="K1:Z48">
    <sortState ref="K2:Z48">
      <sortCondition ref="Z2:Z48"/>
      <sortCondition ref="U2:U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BCF</vt:lpstr>
      <vt:lpstr>app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2013-05-09T18:25:29Z</dcterms:modified>
</cp:coreProperties>
</file>