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/Documents/works/ot-backend/src/private/templat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<sst xmlns="http://schemas.openxmlformats.org/spreadsheetml/2006/main" count="14" uniqueCount="14">
  <si>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suggestedManufacturer</t>
  </si>
  <si>
    <t>suggestedManufacturerPartNumber</t>
  </si>
  <si>
    <t>unitPrice</t>
  </si>
  <si>
    <t>leadTime</t>
  </si>
  <si>
    <t>shippingTerms</t>
  </si>
  <si>
    <t>comment</t>
  </si>
  <si>
    <t>code</t>
  </si>
  <si>
    <t>purchaseRequestNumber</t>
  </si>
  <si>
    <t>shortText</t>
  </si>
  <si>
    <t>quantity</t>
  </si>
  <si>
    <t>uom</t>
  </si>
  <si>
    <t>manufacturer</t>
  </si>
  <si>
    <t>manufacturerPartNumber</t>
  </si>
  <si>
    <t>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</si>
</sst>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zoomScale="244" zoomScaleNormal="244" zoomScalePageLayoutView="244" workbookViewId="0">
      <selection activeCell="A2" sqref="A2"/>
    </sheetView>
  </sheetViews>
  <sheetFormatPr baseColWidth="10" defaultRowHeight="16" x14ac:dyDescent="0.2"/>
  <cols>
    <col min="1" max="1" width="21.6640625" customWidth="1"/>
    <col min="2" max="2" width="28.6640625" customWidth="1"/>
    <col min="3" max="3" width="15.6640625" customWidth="1"/>
    <col min="6" max="6" width="29" customWidth="1"/>
    <col min="7" max="7" width="34.6640625" customWidth="1"/>
  </cols>
  <sheetData>
    <row r="1" spans="1:14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13</v>
      </c>
      <c r="N1" t="s">
        <v>5</v>
      </c>
    </row>
  </sheetData>
  <dataValidations count="2">
    <dataValidation type="list" allowBlank="1" showInputMessage="1" showErrorMessage="1" sqref="L1:L1048576">
      <formula1>"DDP - OT UB warehouse, DDP - OT site, FCA - Supplier Facility, EXW"</formula1>
    </dataValidation>
    <dataValidation type="list" allowBlank="1" showInputMessage="1" showErrorMessage="1" sqref="M1:M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2018-01-06T04:13:41Z</dcterms:created>
  <dcterms:modified xsi:type="dcterms:W3CDTF">2019-01-14T10:48:00Z</dcterms:modified>
</cp:coreProperties>
</file>