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aya - RPA Training Materials\Automation Developer Associate\UiPath Automation Developer Associate Certificate\Module02\Task01\ExcellReportsConsolidation\DailyReports\"/>
    </mc:Choice>
  </mc:AlternateContent>
  <xr:revisionPtr revIDLastSave="0" documentId="13_ncr:1_{392F11DD-786C-493E-B2F5-D8AEFF68BA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<sst xmlns="http://schemas.openxmlformats.org/spreadsheetml/2006/main" count="14" uniqueCount="14">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</sst>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عمرو ايمن عيسوى عبدالرحمن</cp:lastModifiedBy>
  <dcterms:created xsi:type="dcterms:W3CDTF">2015-06-05T18:19:34Z</dcterms:created>
  <dcterms:modified xsi:type="dcterms:W3CDTF">2025-09-09T07:48:49Z</dcterms:modified>
</cp:coreProperties>
</file>