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"/>
    </mc:Choice>
  </mc:AlternateContent>
  <xr:revisionPtr revIDLastSave="0" documentId="8_{1EBADA54-691F-46B8-B40A-C6E3A745ED8D}" xr6:coauthVersionLast="47" xr6:coauthVersionMax="47" xr10:uidLastSave="{00000000-0000-0000-0000-000000000000}"/>
  <bookViews>
    <workbookView xWindow="-120" yWindow="-120" windowWidth="20730" windowHeight="11040" activeTab="1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<sst xmlns="http://schemas.openxmlformats.org/spreadsheetml/2006/main" count="98" uniqueCount="85">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</sst>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workbookViewId="0">
      <selection activeCell="K13" sqref="K13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6" bestFit="1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2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2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2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2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conditionalFormatting sqref="H2:H10">
    <cfRule type="colorScale" priority="10">
      <colorScale>
        <cfvo type="min"/>
        <cfvo type="max"/>
        <color rgb="FFFCFCFF"/>
        <color rgb="FF63BE7B"/>
      </colorScale>
    </cfRule>
  </conditionalFormatting>
  <conditionalFormatting sqref="J2:J10">
    <cfRule type="duplicateValues" dxfId="6" priority="9"/>
  </conditionalFormatting>
  <conditionalFormatting sqref="E2:E10">
    <cfRule type="expression" priority="8" stopIfTrue="1">
      <formula>E2:E10 &gt;30</formula>
    </cfRule>
    <cfRule type="expression" priority="7">
      <formula>E1048570:E2 &gt;30</formula>
    </cfRule>
  </conditionalFormatting>
  <conditionalFormatting sqref="E1:E10">
    <cfRule type="cellIs" dxfId="5" priority="6" operator="greaterThan">
      <formula>33.5</formula>
    </cfRule>
  </conditionalFormatting>
  <conditionalFormatting sqref="K16">
    <cfRule type="aboveAverage" dxfId="4" priority="5"/>
  </conditionalFormatting>
  <conditionalFormatting sqref="F2:F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A1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tabSelected="1" workbookViewId="0">
      <selection activeCell="B4" sqref="B4:M4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Flags">
        <cfvo type="percent" val="0"/>
        <cfvo type="percent" val="33"/>
        <cfvo type="percent" val="67"/>
      </iconSet>
    </cfRule>
  </conditionalFormatting>
  <conditionalFormatting sqref="B4:M4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Amreen Khan</cp:lastModifiedBy>
  <dcterms:created xsi:type="dcterms:W3CDTF">2021-12-20T02:45:32Z</dcterms:created>
  <dcterms:modified xsi:type="dcterms:W3CDTF">2026-06-30T16:22:49Z</dcterms:modified>
</cp:coreProperties>
</file>