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mrutesh\Desktop\Automation\"/>
    </mc:Choice>
  </mc:AlternateContent>
  <xr:revisionPtr revIDLastSave="0" documentId="13_ncr:1_{557FA62D-1A12-4FEA-8EC7-8E6D5953418C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login" sheetId="1" r:id="rId1"/>
    <sheet name="Regsitration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<sst xmlns="http://schemas.openxmlformats.org/spreadsheetml/2006/main" count="15" uniqueCount="15">
  <si>
    <t>username</t>
  </si>
  <si>
    <t>password</t>
  </si>
  <si>
    <t>test123</t>
  </si>
  <si>
    <t>phonenumber</t>
  </si>
  <si>
    <t>age</t>
  </si>
  <si>
    <t>TRUE</t>
  </si>
  <si>
    <t>naveen1</t>
  </si>
  <si>
    <t>tom1</t>
  </si>
  <si>
    <t>test9090</t>
  </si>
  <si>
    <t>steve</t>
  </si>
  <si>
    <t>steve345</t>
  </si>
  <si>
    <t>Kalie</t>
  </si>
  <si>
    <t>kali12333</t>
  </si>
  <si>
    <t>admin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</si>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</sst>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zoomScale="187" zoomScaleNormal="187" workbookViewId="0">
      <selection activeCell="B4" sqref="B4"/>
    </sheetView>
  </sheetViews>
  <sheetFormatPr defaultColWidth="11" defaultRowHeight="15.7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t="s">
        <v>6</v>
      </c>
      <c r="B2" t="s">
        <v>2</v>
      </c>
    </row>
    <row r="3" spans="1:2" x14ac:dyDescent="0.25">
      <c r="A3" s="1" t="s">
        <v>7</v>
      </c>
      <c r="B3" s="1" t="s">
        <v>8</v>
      </c>
    </row>
    <row r="4" spans="1:2" x14ac:dyDescent="0.25">
      <c r="A4" t="s">
        <v>13</v>
      </c>
      <c r="B4" t="s">
        <v>14</v>
      </c>
    </row>
    <row r="5" spans="1:2" x14ac:dyDescent="0.25">
      <c r="A5" t="s">
        <v>9</v>
      </c>
      <c r="B5" t="s">
        <v>10</v>
      </c>
    </row>
    <row r="6" spans="1:2" x14ac:dyDescent="0.25">
      <c r="A6" t="s">
        <v>11</v>
      </c>
      <c r="B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="198" zoomScaleNormal="198" workbookViewId="0">
      <selection activeCell="B5" sqref="B5"/>
    </sheetView>
  </sheetViews>
  <sheetFormatPr defaultColWidth="8.875" defaultRowHeight="15.75" x14ac:dyDescent="0.25"/>
  <cols>
    <col min="1" max="1" width="12.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s="1" t="s">
        <v>5</v>
      </c>
      <c r="B2" s="1">
        <f>SUM(10+30)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Regsitration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Amrutesh</cp:lastModifiedBy>
  <dcterms:created xsi:type="dcterms:W3CDTF">2019-12-25T07:28:27Z</dcterms:created>
  <dcterms:modified xsi:type="dcterms:W3CDTF">2021-06-20T09:01:33Z</dcterms:modified>
</cp:coreProperties>
</file>