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2A7A4CF0-F0AD-4267-8045-F5F6D77E59A3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<sst xmlns="http://schemas.openxmlformats.org/spreadsheetml/2006/main" count="26" uniqueCount="20">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</sst>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J23" sqref="J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2024-01-31T14:28:08Z</dcterms:modified>
  <cp:category/>
  <cp:contentStatus/>
</cp:coreProperties>
</file>