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2E5D4437-85EB-4841-AC10-DC4E7AFF1DB3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COUNT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<sst xmlns="http://schemas.openxmlformats.org/spreadsheetml/2006/main" count="21" uniqueCount="17">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</sst>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25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25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25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25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25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25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25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3" t="s">
        <v>13</v>
      </c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.75" thickBot="1" x14ac:dyDescent="0.3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ht="15.75" thickBot="1" x14ac:dyDescent="0.3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.75" thickBot="1" x14ac:dyDescent="0.3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2024-01-31T15:18:27Z</dcterms:modified>
  <cp:category/>
  <cp:contentStatus/>
</cp:coreProperties>
</file>