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GARCIA\Downloads\"/>
    </mc:Choice>
  </mc:AlternateContent>
  <xr:revisionPtr revIDLastSave="0" documentId="13_ncr:1_{ECF60EEA-BEF5-43CF-9573-47EF47E19D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<sst xmlns="http://schemas.openxmlformats.org/spreadsheetml/2006/main" count="8" uniqueCount="8">
  <si>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Nombre</t>
  </si>
  <si>
    <t>Email</t>
  </si>
  <si>
    <t>Tipo</t>
  </si>
  <si>
    <t>CURP</t>
  </si>
  <si>
    <t>Juan Perez</t>
  </si>
  <si>
    <t>juan.fofoe.pruebas@itzelcom.com</t>
  </si>
  <si>
    <t>RAMA890512HDFLPR07</t>
  </si>
  <si>
    <t>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</si>
</sst>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">
    <xf numFmtId="0" fontId="0" fillId="0" borderId="0" xfId="0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.fofoe.pruebas@itzelc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abSelected="1" zoomScaleNormal="100" workbookViewId="0">
      <selection activeCell="D9" sqref="D9"/>
    </sheetView>
  </sheetViews>
  <sheetFormatPr baseColWidth="10" defaultColWidth="10.7109375" defaultRowHeight="15" customHeight="1" x14ac:dyDescent="0.25"/>
  <cols>
    <col min="1" max="1" width="22.28515625" customWidth="1"/>
    <col min="2" max="2" width="22.140625" customWidth="1"/>
    <col min="3" max="3" width="18.5703125" customWidth="1"/>
    <col min="4" max="4" width="2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7</v>
      </c>
      <c r="D2" t="s">
        <v>6</v>
      </c>
    </row>
    <row r="3" spans="1:4" x14ac:dyDescent="0.25"/>
    <row r="4" spans="1:4" x14ac:dyDescent="0.25"/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</sheetData>
  <dataValidations count="1">
    <dataValidation type="list" allowBlank="1" showInputMessage="1" showErrorMessage="1" sqref="C2:C1048576" xr:uid="{1B68B3E0-6D1F-41C7-871D-1897C81211C0}">
      <formula1>"Externo,Hijo de trabajador,Extraordinario"</formula1>
    </dataValidation>
  </dataValidations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Lizbeth Carreño</dc:creator>
  <dc:description/>
  <cp:lastModifiedBy>Christian Rafael García García</cp:lastModifiedBy>
  <cp:revision>3</cp:revision>
  <dcterms:created xsi:type="dcterms:W3CDTF">2025-01-30T19:20:20Z</dcterms:created>
  <dcterms:modified xsi:type="dcterms:W3CDTF">2025-12-18T12:30:01Z</dcterms:modified>
  <dc:language>es-MX</dc:language>
</cp:coreProperties>
</file>