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George Loffhagen</t>
      </text>
    </comment>
    <comment ref="C8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event_ticker=KXATPCHALLENGERMATCH-26FEB22KUKLOF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match_winner=Mikhail Kukushkin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fav_player=George Loffhagen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George Loffhagen</t>
        </is>
      </c>
      <c r="C7" t="inlineStr">
        <is>
          <t>Mikhail Kukushkin</t>
        </is>
      </c>
    </row>
    <row r="8">
      <c r="A8" t="inlineStr">
        <is>
          <t>2026-02-24T04:57:00Z</t>
        </is>
      </c>
      <c r="B8" t="n">
        <v>43</v>
      </c>
      <c r="C8" t="n"/>
    </row>
    <row r="9">
      <c r="A9" t="inlineStr">
        <is>
          <t>2026-02-24T05:48:00Z</t>
        </is>
      </c>
      <c r="B9" t="n">
        <v>43</v>
      </c>
      <c r="C9" t="n">
        <v>60</v>
      </c>
    </row>
    <row r="10">
      <c r="A10" t="inlineStr">
        <is>
          <t>2026-02-24T06:11:00Z</t>
        </is>
      </c>
      <c r="B10" t="n">
        <v>43</v>
      </c>
      <c r="C10" t="n">
        <v>60</v>
      </c>
    </row>
    <row r="11">
      <c r="A11" t="inlineStr">
        <is>
          <t>2026-02-24T06:17:00Z</t>
        </is>
      </c>
      <c r="B11" t="n">
        <v>43</v>
      </c>
      <c r="C11" t="n">
        <v>60</v>
      </c>
    </row>
    <row r="12">
      <c r="A12" t="inlineStr">
        <is>
          <t>2026-02-24T06:19:00Z</t>
        </is>
      </c>
      <c r="B12" t="n">
        <v>43</v>
      </c>
      <c r="C12" t="n">
        <v>60</v>
      </c>
    </row>
    <row r="13">
      <c r="A13" t="inlineStr">
        <is>
          <t>2026-02-24T06:41:00Z</t>
        </is>
      </c>
      <c r="B13" t="n">
        <v>40</v>
      </c>
      <c r="C13" t="n">
        <v>60</v>
      </c>
    </row>
    <row r="14">
      <c r="A14" t="inlineStr">
        <is>
          <t>2026-02-24T08:20:00Z</t>
        </is>
      </c>
      <c r="B14" t="n">
        <v>42</v>
      </c>
      <c r="C14" t="n">
        <v>60</v>
      </c>
    </row>
    <row r="15">
      <c r="A15" t="inlineStr">
        <is>
          <t>2026-02-24T10:12:00Z</t>
        </is>
      </c>
      <c r="B15" t="n">
        <v>42</v>
      </c>
      <c r="C15" t="n">
        <v>62</v>
      </c>
    </row>
    <row r="16">
      <c r="A16" t="inlineStr">
        <is>
          <t>2026-02-24T11:09:00Z</t>
        </is>
      </c>
      <c r="B16" t="n">
        <v>42</v>
      </c>
      <c r="C16" t="n">
        <v>61</v>
      </c>
    </row>
    <row r="17">
      <c r="A17" t="inlineStr">
        <is>
          <t>2026-02-24T11:13:00Z</t>
        </is>
      </c>
      <c r="B17" t="n">
        <v>42</v>
      </c>
      <c r="C17" t="n">
        <v>61</v>
      </c>
    </row>
    <row r="18">
      <c r="A18" t="inlineStr">
        <is>
          <t>2026-02-24T11:19:00Z</t>
        </is>
      </c>
      <c r="B18" t="n">
        <v>42</v>
      </c>
      <c r="C18" t="n">
        <v>61</v>
      </c>
    </row>
    <row r="19">
      <c r="A19" t="inlineStr">
        <is>
          <t>2026-02-24T11:23:00Z</t>
        </is>
      </c>
      <c r="B19" t="n">
        <v>42</v>
      </c>
      <c r="C19" t="n">
        <v>61</v>
      </c>
    </row>
    <row r="20">
      <c r="A20" t="inlineStr">
        <is>
          <t>2026-02-24T11:30:00Z</t>
        </is>
      </c>
      <c r="B20" t="n">
        <v>42</v>
      </c>
      <c r="C20" t="n">
        <v>61</v>
      </c>
    </row>
    <row r="21">
      <c r="A21" t="inlineStr">
        <is>
          <t>2026-02-24T11:36:00Z</t>
        </is>
      </c>
      <c r="B21" t="n">
        <v>42</v>
      </c>
      <c r="C21" t="n">
        <v>61</v>
      </c>
    </row>
    <row r="22">
      <c r="A22" t="inlineStr">
        <is>
          <t>2026-02-24T11:45:00Z</t>
        </is>
      </c>
      <c r="B22" t="n">
        <v>41</v>
      </c>
      <c r="C22" t="n">
        <v>61</v>
      </c>
    </row>
    <row r="23">
      <c r="A23" t="inlineStr">
        <is>
          <t>2026-02-24T11:47:00Z</t>
        </is>
      </c>
      <c r="B23" t="n">
        <v>41</v>
      </c>
      <c r="C23" t="n">
        <v>61.24</v>
      </c>
    </row>
    <row r="24">
      <c r="A24" t="inlineStr">
        <is>
          <t>2026-02-24T11:56:00Z</t>
        </is>
      </c>
      <c r="B24" t="n">
        <v>41</v>
      </c>
      <c r="C24" t="n">
        <v>62</v>
      </c>
    </row>
    <row r="25">
      <c r="A25" t="inlineStr">
        <is>
          <t>2026-02-24T12:00:00Z</t>
        </is>
      </c>
      <c r="B25" t="n">
        <v>41</v>
      </c>
      <c r="C25" t="n">
        <v>60</v>
      </c>
    </row>
    <row r="26">
      <c r="A26" t="inlineStr">
        <is>
          <t>2026-02-24T12:01:00Z</t>
        </is>
      </c>
      <c r="B26" t="n">
        <v>41</v>
      </c>
      <c r="C26" t="n">
        <v>60</v>
      </c>
    </row>
    <row r="27">
      <c r="A27" t="inlineStr">
        <is>
          <t>2026-02-24T12:02:00Z</t>
        </is>
      </c>
      <c r="B27" t="n">
        <v>41</v>
      </c>
      <c r="C27" t="n">
        <v>60</v>
      </c>
    </row>
    <row r="28">
      <c r="A28" t="inlineStr">
        <is>
          <t>2026-02-24T12:03:00Z</t>
        </is>
      </c>
      <c r="B28" t="n">
        <v>41</v>
      </c>
      <c r="C28" t="n">
        <v>60.87</v>
      </c>
    </row>
    <row r="29">
      <c r="A29" t="inlineStr">
        <is>
          <t>2026-02-24T12:06:00Z</t>
        </is>
      </c>
      <c r="B29" t="n">
        <v>35</v>
      </c>
      <c r="C29" t="n">
        <v>67</v>
      </c>
    </row>
    <row r="30">
      <c r="A30" t="inlineStr">
        <is>
          <t>2026-02-24T12:07:00Z</t>
        </is>
      </c>
      <c r="B30" t="n">
        <v>32</v>
      </c>
      <c r="C30" t="n">
        <v>67</v>
      </c>
    </row>
    <row r="31">
      <c r="A31" t="inlineStr">
        <is>
          <t>2026-02-24T12:09:00Z</t>
        </is>
      </c>
      <c r="B31" t="n">
        <v>32</v>
      </c>
      <c r="C31" t="n">
        <v>74</v>
      </c>
    </row>
    <row r="32">
      <c r="A32" t="inlineStr">
        <is>
          <t>2026-02-24T12:10:00Z</t>
        </is>
      </c>
      <c r="B32" t="n">
        <v>32</v>
      </c>
      <c r="C32" t="n">
        <v>74</v>
      </c>
    </row>
    <row r="33">
      <c r="A33" t="inlineStr">
        <is>
          <t>2026-02-24T12:11:00Z</t>
        </is>
      </c>
      <c r="B33" t="n">
        <v>14.35</v>
      </c>
      <c r="C33" t="n">
        <v>84.62</v>
      </c>
    </row>
    <row r="34">
      <c r="A34" t="inlineStr">
        <is>
          <t>2026-02-24T12:12:00Z</t>
        </is>
      </c>
      <c r="B34" t="n">
        <v>39</v>
      </c>
      <c r="C34" t="n">
        <v>64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