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Aziz Ouakaa</t>
      </text>
    </comment>
    <comment ref="C11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event_ticker=KXATPCHALLENGERMATCH-26MAR02CECOUA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fav_player=Aziz Ouakaa</t>
        </is>
      </c>
    </row>
    <row r="6">
      <c r="A6" t="inlineStr">
        <is>
          <t># dog_player=Marco Cecchinato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Aziz Ouakaa</t>
        </is>
      </c>
      <c r="C8" t="inlineStr">
        <is>
          <t>Marco Cecchinato</t>
        </is>
      </c>
    </row>
    <row r="9">
      <c r="A9" t="inlineStr">
        <is>
          <t>2026-03-02T02:55:00Z</t>
        </is>
      </c>
      <c r="B9" t="n">
        <v>11</v>
      </c>
    </row>
    <row r="10">
      <c r="A10" t="inlineStr">
        <is>
          <t>2026-03-02T04:33:00Z</t>
        </is>
      </c>
      <c r="B10" t="n">
        <v>11</v>
      </c>
    </row>
    <row r="11">
      <c r="A11" t="inlineStr">
        <is>
          <t>2026-03-02T06:03:00Z</t>
        </is>
      </c>
      <c r="B11" t="n">
        <v>11.5</v>
      </c>
      <c r="C11" t="n"/>
    </row>
    <row r="12">
      <c r="A12" t="inlineStr">
        <is>
          <t>2026-03-02T06:16:00Z</t>
        </is>
      </c>
      <c r="B12" t="n">
        <v>11.5</v>
      </c>
      <c r="C12" t="n">
        <v>91</v>
      </c>
    </row>
    <row r="13">
      <c r="A13" t="inlineStr">
        <is>
          <t>2026-03-02T06:20:00Z</t>
        </is>
      </c>
      <c r="B13" t="n">
        <v>11.5</v>
      </c>
      <c r="C13" t="n">
        <v>91.81</v>
      </c>
    </row>
    <row r="14">
      <c r="A14" t="inlineStr">
        <is>
          <t>2026-03-02T06:32:00Z</t>
        </is>
      </c>
      <c r="B14" t="n">
        <v>11</v>
      </c>
      <c r="C14" t="n">
        <v>91.81</v>
      </c>
    </row>
    <row r="15">
      <c r="A15" t="inlineStr">
        <is>
          <t>2026-03-02T06:43:00Z</t>
        </is>
      </c>
      <c r="B15" t="n">
        <v>11</v>
      </c>
      <c r="C15" t="n">
        <v>91.81</v>
      </c>
    </row>
    <row r="16">
      <c r="A16" t="inlineStr">
        <is>
          <t>2026-03-02T07:26:00Z</t>
        </is>
      </c>
      <c r="B16" t="n">
        <v>11</v>
      </c>
      <c r="C16" t="n">
        <v>91.81</v>
      </c>
    </row>
    <row r="17">
      <c r="A17" t="inlineStr">
        <is>
          <t>2026-03-02T07:42:00Z</t>
        </is>
      </c>
      <c r="B17" t="n">
        <v>11</v>
      </c>
      <c r="C17" t="n">
        <v>91.81</v>
      </c>
    </row>
    <row r="18">
      <c r="A18" t="inlineStr">
        <is>
          <t>2026-03-02T09:31:00Z</t>
        </is>
      </c>
      <c r="B18" t="n">
        <v>9</v>
      </c>
      <c r="C18" t="n">
        <v>91.81</v>
      </c>
    </row>
    <row r="19">
      <c r="A19" t="inlineStr">
        <is>
          <t>2026-03-02T09:34:00Z</t>
        </is>
      </c>
      <c r="B19" t="n">
        <v>9</v>
      </c>
      <c r="C19" t="n">
        <v>91.81</v>
      </c>
    </row>
    <row r="20">
      <c r="A20" t="inlineStr">
        <is>
          <t>2026-03-02T09:52:00Z</t>
        </is>
      </c>
      <c r="B20" t="n">
        <v>9</v>
      </c>
      <c r="C20" t="n">
        <v>91</v>
      </c>
    </row>
    <row r="21">
      <c r="A21" t="inlineStr">
        <is>
          <t>2026-03-02T10:11:00Z</t>
        </is>
      </c>
      <c r="B21" t="n">
        <v>9</v>
      </c>
      <c r="C21" t="n">
        <v>93</v>
      </c>
    </row>
    <row r="22">
      <c r="A22" t="inlineStr">
        <is>
          <t>2026-03-02T10:15:00Z</t>
        </is>
      </c>
      <c r="B22" t="n">
        <v>8</v>
      </c>
      <c r="C22" t="n">
        <v>93</v>
      </c>
    </row>
    <row r="23">
      <c r="A23" t="inlineStr">
        <is>
          <t>2026-03-02T10:16:00Z</t>
        </is>
      </c>
      <c r="B23" t="n">
        <v>8.869999999999999</v>
      </c>
      <c r="C23" t="n">
        <v>93</v>
      </c>
    </row>
    <row r="24">
      <c r="A24" t="inlineStr">
        <is>
          <t>2026-03-02T10:17:00Z</t>
        </is>
      </c>
      <c r="B24" t="n">
        <v>9.210000000000001</v>
      </c>
      <c r="C24" t="n">
        <v>93</v>
      </c>
    </row>
    <row r="25">
      <c r="A25" t="inlineStr">
        <is>
          <t>2026-03-02T10:18:00Z</t>
        </is>
      </c>
      <c r="B25" t="n">
        <v>11.62</v>
      </c>
      <c r="C25" t="n">
        <v>89</v>
      </c>
    </row>
    <row r="26">
      <c r="A26" t="inlineStr">
        <is>
          <t>2026-03-02T10:19:00Z</t>
        </is>
      </c>
      <c r="B26" t="n">
        <v>14.46</v>
      </c>
      <c r="C26" t="n">
        <v>87.33</v>
      </c>
    </row>
    <row r="27">
      <c r="A27" t="inlineStr">
        <is>
          <t>2026-03-02T10:20:00Z</t>
        </is>
      </c>
      <c r="B27" t="n">
        <v>18.96</v>
      </c>
      <c r="C27" t="n">
        <v>85</v>
      </c>
    </row>
    <row r="28">
      <c r="A28" t="inlineStr">
        <is>
          <t>2026-03-02T10:21:00Z</t>
        </is>
      </c>
      <c r="B28" t="n">
        <v>19.01</v>
      </c>
      <c r="C28" t="n">
        <v>84.03</v>
      </c>
    </row>
    <row r="29">
      <c r="A29" t="inlineStr">
        <is>
          <t>2026-03-02T10:22:00Z</t>
        </is>
      </c>
      <c r="B29" t="n">
        <v>10.37</v>
      </c>
      <c r="C29" t="n">
        <v>84.03</v>
      </c>
    </row>
    <row r="30">
      <c r="A30" t="inlineStr">
        <is>
          <t>2026-03-02T10:24:00Z</t>
        </is>
      </c>
      <c r="B30" t="n">
        <v>11.6</v>
      </c>
      <c r="C30" t="n">
        <v>84.03</v>
      </c>
    </row>
    <row r="31">
      <c r="A31" t="inlineStr">
        <is>
          <t>2026-03-02T10:25:00Z</t>
        </is>
      </c>
      <c r="B31" t="n">
        <v>14.02</v>
      </c>
      <c r="C31" t="n">
        <v>87</v>
      </c>
    </row>
    <row r="32">
      <c r="A32" t="inlineStr">
        <is>
          <t>2026-03-02T10:26:00Z</t>
        </is>
      </c>
      <c r="B32" t="n">
        <v>16.09</v>
      </c>
      <c r="C32" t="n">
        <v>85.72</v>
      </c>
    </row>
    <row r="33">
      <c r="A33" t="inlineStr">
        <is>
          <t>2026-03-02T10:27:00Z</t>
        </is>
      </c>
      <c r="B33" t="n">
        <v>18.62</v>
      </c>
      <c r="C33" t="n">
        <v>85</v>
      </c>
    </row>
    <row r="34">
      <c r="A34" t="inlineStr">
        <is>
          <t>2026-03-02T10:28:00Z</t>
        </is>
      </c>
      <c r="B34" t="n">
        <v>19</v>
      </c>
      <c r="C34" t="n">
        <v>83</v>
      </c>
    </row>
    <row r="35">
      <c r="A35" t="inlineStr">
        <is>
          <t>2026-03-02T10:29:00Z</t>
        </is>
      </c>
      <c r="B35" t="n">
        <v>20.7</v>
      </c>
      <c r="C35" t="n">
        <v>77</v>
      </c>
    </row>
    <row r="36">
      <c r="A36" t="inlineStr">
        <is>
          <t>2026-03-02T10:30:00Z</t>
        </is>
      </c>
      <c r="B36" t="n">
        <v>21.26</v>
      </c>
      <c r="C36" t="n">
        <v>77</v>
      </c>
    </row>
    <row r="37">
      <c r="A37" t="inlineStr">
        <is>
          <t>2026-03-02T10:31:00Z</t>
        </is>
      </c>
      <c r="B37" t="n">
        <v>23.96</v>
      </c>
      <c r="C37" t="n">
        <v>77</v>
      </c>
    </row>
    <row r="38">
      <c r="A38" t="inlineStr">
        <is>
          <t>2026-03-02T10:32:00Z</t>
        </is>
      </c>
      <c r="B38" t="n">
        <v>22.69</v>
      </c>
      <c r="C38" t="n">
        <v>76.68000000000001</v>
      </c>
    </row>
    <row r="39">
      <c r="A39" t="inlineStr">
        <is>
          <t>2026-03-02T10:33:00Z</t>
        </is>
      </c>
      <c r="B39" t="n">
        <v>26.23</v>
      </c>
      <c r="C39" t="n">
        <v>76.68000000000001</v>
      </c>
    </row>
    <row r="40">
      <c r="A40" t="inlineStr">
        <is>
          <t>2026-03-02T10:34:00Z</t>
        </is>
      </c>
      <c r="B40" t="n">
        <v>30.19</v>
      </c>
      <c r="C40" t="n">
        <v>71.98</v>
      </c>
    </row>
    <row r="41">
      <c r="A41" t="inlineStr">
        <is>
          <t>2026-03-02T10:35:00Z</t>
        </is>
      </c>
      <c r="B41" t="n">
        <v>23.23</v>
      </c>
      <c r="C41" t="n">
        <v>71.98</v>
      </c>
    </row>
    <row r="42">
      <c r="A42" t="inlineStr">
        <is>
          <t>2026-03-02T10:36:00Z</t>
        </is>
      </c>
      <c r="B42" t="n">
        <v>23</v>
      </c>
      <c r="C42" t="n">
        <v>77.09</v>
      </c>
    </row>
    <row r="43">
      <c r="A43" t="inlineStr">
        <is>
          <t>2026-03-02T10:37:00Z</t>
        </is>
      </c>
      <c r="B43" t="n">
        <v>27.29</v>
      </c>
      <c r="C43" t="n">
        <v>77</v>
      </c>
    </row>
    <row r="44">
      <c r="A44" t="inlineStr">
        <is>
          <t>2026-03-02T10:38:00Z</t>
        </is>
      </c>
      <c r="B44" t="n">
        <v>31.08</v>
      </c>
      <c r="C44" t="n">
        <v>72</v>
      </c>
    </row>
    <row r="45">
      <c r="A45" t="inlineStr">
        <is>
          <t>2026-03-02T10:39:00Z</t>
        </is>
      </c>
      <c r="B45" t="n">
        <v>31.46</v>
      </c>
      <c r="C45" t="n">
        <v>72</v>
      </c>
    </row>
    <row r="46">
      <c r="A46" t="inlineStr">
        <is>
          <t>2026-03-02T10:40:00Z</t>
        </is>
      </c>
      <c r="B46" t="n">
        <v>27.43</v>
      </c>
      <c r="C46" t="n">
        <v>72</v>
      </c>
    </row>
    <row r="47">
      <c r="A47" t="inlineStr">
        <is>
          <t>2026-03-02T10:41:00Z</t>
        </is>
      </c>
      <c r="B47" t="n">
        <v>28.12</v>
      </c>
      <c r="C47" t="n">
        <v>72</v>
      </c>
    </row>
    <row r="48">
      <c r="A48" t="inlineStr">
        <is>
          <t>2026-03-02T10:42:00Z</t>
        </is>
      </c>
      <c r="B48" t="n">
        <v>28.47</v>
      </c>
      <c r="C48" t="n">
        <v>72</v>
      </c>
    </row>
    <row r="49">
      <c r="A49" t="inlineStr">
        <is>
          <t>2026-03-02T10:43:00Z</t>
        </is>
      </c>
      <c r="B49" t="n">
        <v>32.49</v>
      </c>
      <c r="C49" t="n">
        <v>71</v>
      </c>
    </row>
    <row r="50">
      <c r="A50" t="inlineStr">
        <is>
          <t>2026-03-02T10:44:00Z</t>
        </is>
      </c>
      <c r="B50" t="n">
        <v>29.07</v>
      </c>
      <c r="C50" t="n">
        <v>71</v>
      </c>
    </row>
    <row r="51">
      <c r="A51" t="inlineStr">
        <is>
          <t>2026-03-02T10:45:00Z</t>
        </is>
      </c>
      <c r="B51" t="n">
        <v>21.34</v>
      </c>
      <c r="C51" t="n">
        <v>75.04000000000001</v>
      </c>
    </row>
    <row r="52">
      <c r="A52" t="inlineStr">
        <is>
          <t>2026-03-02T10:46:00Z</t>
        </is>
      </c>
      <c r="B52" t="n">
        <v>23.65</v>
      </c>
      <c r="C52" t="n">
        <v>74.14</v>
      </c>
    </row>
    <row r="53">
      <c r="A53" t="inlineStr">
        <is>
          <t>2026-03-02T10:47:00Z</t>
        </is>
      </c>
      <c r="B53" t="n">
        <v>22</v>
      </c>
      <c r="C53" t="n">
        <v>77</v>
      </c>
    </row>
    <row r="54">
      <c r="A54" t="inlineStr">
        <is>
          <t>2026-03-02T10:48:00Z</t>
        </is>
      </c>
      <c r="B54" t="n">
        <v>23.88</v>
      </c>
      <c r="C54" t="n">
        <v>83</v>
      </c>
    </row>
    <row r="55">
      <c r="A55" t="inlineStr">
        <is>
          <t>2026-03-02T10:49:00Z</t>
        </is>
      </c>
      <c r="B55" t="n">
        <v>20.43</v>
      </c>
      <c r="C55" t="n">
        <v>83</v>
      </c>
    </row>
    <row r="56">
      <c r="A56" t="inlineStr">
        <is>
          <t>2026-03-02T10:50:00Z</t>
        </is>
      </c>
      <c r="B56" t="n">
        <v>22.66</v>
      </c>
      <c r="C56" t="n">
        <v>83</v>
      </c>
    </row>
    <row r="57">
      <c r="A57" t="inlineStr">
        <is>
          <t>2026-03-02T10:51:00Z</t>
        </is>
      </c>
      <c r="B57" t="n">
        <v>17.38</v>
      </c>
      <c r="C57" t="n">
        <v>82.44</v>
      </c>
    </row>
    <row r="58">
      <c r="A58" t="inlineStr">
        <is>
          <t>2026-03-02T10:52:00Z</t>
        </is>
      </c>
      <c r="B58" t="n">
        <v>19.65</v>
      </c>
      <c r="C58" t="n">
        <v>82.44</v>
      </c>
    </row>
    <row r="59">
      <c r="A59" t="inlineStr">
        <is>
          <t>2026-03-02T10:53:00Z</t>
        </is>
      </c>
      <c r="B59" t="n">
        <v>14.24</v>
      </c>
      <c r="C59" t="n">
        <v>86</v>
      </c>
    </row>
    <row r="60">
      <c r="A60" t="inlineStr">
        <is>
          <t>2026-03-02T10:54:00Z</t>
        </is>
      </c>
      <c r="B60" t="n">
        <v>16.27</v>
      </c>
      <c r="C60" t="n">
        <v>85.52</v>
      </c>
    </row>
    <row r="61">
      <c r="A61" t="inlineStr">
        <is>
          <t>2026-03-02T10:55:00Z</t>
        </is>
      </c>
      <c r="B61" t="n">
        <v>13.97</v>
      </c>
      <c r="C61" t="n">
        <v>85.52</v>
      </c>
    </row>
    <row r="62">
      <c r="A62" t="inlineStr">
        <is>
          <t>2026-03-02T10:56:00Z</t>
        </is>
      </c>
      <c r="B62" t="n">
        <v>13</v>
      </c>
      <c r="C62" t="n">
        <v>85.52</v>
      </c>
    </row>
    <row r="63">
      <c r="A63" t="inlineStr">
        <is>
          <t>2026-03-02T10:57:00Z</t>
        </is>
      </c>
      <c r="B63" t="n">
        <v>13.02</v>
      </c>
      <c r="C63" t="n">
        <v>88.03</v>
      </c>
    </row>
    <row r="64">
      <c r="A64" t="inlineStr">
        <is>
          <t>2026-03-02T10:58:00Z</t>
        </is>
      </c>
      <c r="B64" t="n">
        <v>11</v>
      </c>
      <c r="C64" t="n">
        <v>87.39</v>
      </c>
    </row>
    <row r="65">
      <c r="A65" t="inlineStr">
        <is>
          <t>2026-03-02T10:59:00Z</t>
        </is>
      </c>
      <c r="B65" t="n">
        <v>8.51</v>
      </c>
      <c r="C65" t="n">
        <v>90.34</v>
      </c>
    </row>
    <row r="66">
      <c r="A66" t="inlineStr">
        <is>
          <t>2026-03-02T11:00:00Z</t>
        </is>
      </c>
      <c r="B66" t="n">
        <v>12.4</v>
      </c>
      <c r="C66" t="n">
        <v>90</v>
      </c>
    </row>
    <row r="67">
      <c r="A67" t="inlineStr">
        <is>
          <t>2026-03-02T11:01:00Z</t>
        </is>
      </c>
      <c r="B67" t="n">
        <v>15.35</v>
      </c>
      <c r="C67" t="n">
        <v>85.55</v>
      </c>
    </row>
    <row r="68">
      <c r="A68" t="inlineStr">
        <is>
          <t>2026-03-02T11:02:00Z</t>
        </is>
      </c>
      <c r="B68" t="n">
        <v>16.18</v>
      </c>
      <c r="C68" t="n">
        <v>84</v>
      </c>
    </row>
    <row r="69">
      <c r="A69" t="inlineStr">
        <is>
          <t>2026-03-02T11:03:00Z</t>
        </is>
      </c>
      <c r="B69" t="n">
        <v>13.7</v>
      </c>
      <c r="C69" t="n">
        <v>86</v>
      </c>
    </row>
    <row r="70">
      <c r="A70" t="inlineStr">
        <is>
          <t>2026-03-02T11:04:00Z</t>
        </is>
      </c>
      <c r="B70" t="n">
        <v>12.68</v>
      </c>
      <c r="C70" t="n">
        <v>86</v>
      </c>
    </row>
    <row r="71">
      <c r="A71" t="inlineStr">
        <is>
          <t>2026-03-02T11:05:00Z</t>
        </is>
      </c>
      <c r="B71" t="n">
        <v>12.96</v>
      </c>
      <c r="C71" t="n">
        <v>89</v>
      </c>
    </row>
    <row r="72">
      <c r="A72" t="inlineStr">
        <is>
          <t>2026-03-02T11:06:00Z</t>
        </is>
      </c>
      <c r="B72" t="n">
        <v>9.359999999999999</v>
      </c>
      <c r="C72" t="n">
        <v>91.67</v>
      </c>
    </row>
    <row r="73">
      <c r="A73" t="inlineStr">
        <is>
          <t>2026-03-02T11:07:00Z</t>
        </is>
      </c>
      <c r="B73" t="n">
        <v>7.99</v>
      </c>
      <c r="C73" t="n">
        <v>91.67</v>
      </c>
    </row>
    <row r="74">
      <c r="A74" t="inlineStr">
        <is>
          <t>2026-03-02T11:08:00Z</t>
        </is>
      </c>
      <c r="B74" t="n">
        <v>11.57</v>
      </c>
      <c r="C74" t="n">
        <v>88.75</v>
      </c>
    </row>
    <row r="75">
      <c r="A75" t="inlineStr">
        <is>
          <t>2026-03-02T11:09:00Z</t>
        </is>
      </c>
      <c r="B75" t="n">
        <v>13.47</v>
      </c>
      <c r="C75" t="n">
        <v>89.48</v>
      </c>
    </row>
    <row r="76">
      <c r="A76" t="inlineStr">
        <is>
          <t>2026-03-02T11:10:00Z</t>
        </is>
      </c>
      <c r="B76" t="n">
        <v>11.38</v>
      </c>
      <c r="C76" t="n">
        <v>90.44</v>
      </c>
    </row>
    <row r="77">
      <c r="A77" t="inlineStr">
        <is>
          <t>2026-03-02T11:11:00Z</t>
        </is>
      </c>
      <c r="B77" t="n">
        <v>13.16</v>
      </c>
      <c r="C77" t="n">
        <v>88.52</v>
      </c>
    </row>
    <row r="78">
      <c r="A78" t="inlineStr">
        <is>
          <t>2026-03-02T11:12:00Z</t>
        </is>
      </c>
      <c r="B78" t="n">
        <v>5.86</v>
      </c>
      <c r="C78" t="n">
        <v>94.14</v>
      </c>
    </row>
    <row r="79">
      <c r="A79" t="inlineStr">
        <is>
          <t>2026-03-02T11:13:00Z</t>
        </is>
      </c>
      <c r="B79" t="n">
        <v>4.88</v>
      </c>
      <c r="C79" t="n">
        <v>96</v>
      </c>
    </row>
    <row r="80">
      <c r="A80" t="inlineStr">
        <is>
          <t>2026-03-02T11:14:00Z</t>
        </is>
      </c>
      <c r="B80" t="n">
        <v>5.54</v>
      </c>
      <c r="C80" t="n">
        <v>95</v>
      </c>
    </row>
    <row r="81">
      <c r="A81" t="inlineStr">
        <is>
          <t>2026-03-02T11:15:00Z</t>
        </is>
      </c>
      <c r="B81" t="n">
        <v>5</v>
      </c>
      <c r="C81" t="n">
        <v>96</v>
      </c>
    </row>
    <row r="82">
      <c r="A82" t="inlineStr">
        <is>
          <t>2026-03-02T11:16:00Z</t>
        </is>
      </c>
      <c r="B82" t="n">
        <v>4.95</v>
      </c>
      <c r="C82" t="n">
        <v>96</v>
      </c>
    </row>
    <row r="83">
      <c r="A83" t="inlineStr">
        <is>
          <t>2026-03-02T11:17:00Z</t>
        </is>
      </c>
      <c r="B83" t="n">
        <v>5.43</v>
      </c>
      <c r="C83" t="n">
        <v>95.08</v>
      </c>
    </row>
    <row r="84">
      <c r="A84" t="inlineStr">
        <is>
          <t>2026-03-02T11:18:00Z</t>
        </is>
      </c>
      <c r="B84" t="n">
        <v>4.95</v>
      </c>
      <c r="C84" t="n">
        <v>96.68000000000001</v>
      </c>
    </row>
    <row r="85">
      <c r="A85" t="inlineStr">
        <is>
          <t>2026-03-02T11:19:00Z</t>
        </is>
      </c>
      <c r="B85" t="n">
        <v>6.88</v>
      </c>
      <c r="C85" t="n">
        <v>95</v>
      </c>
    </row>
    <row r="86">
      <c r="A86" t="inlineStr">
        <is>
          <t>2026-03-02T11:20:00Z</t>
        </is>
      </c>
      <c r="B86" t="n">
        <v>4.51</v>
      </c>
      <c r="C86" t="n">
        <v>95.33</v>
      </c>
    </row>
    <row r="87">
      <c r="A87" t="inlineStr">
        <is>
          <t>2026-03-02T11:21:00Z</t>
        </is>
      </c>
      <c r="B87" t="n">
        <v>5</v>
      </c>
      <c r="C87" t="n">
        <v>96.91</v>
      </c>
    </row>
    <row r="88">
      <c r="A88" t="inlineStr">
        <is>
          <t>2026-03-02T11:22:00Z</t>
        </is>
      </c>
      <c r="B88" t="n">
        <v>6.56</v>
      </c>
      <c r="C88" t="n">
        <v>95.97</v>
      </c>
    </row>
    <row r="89">
      <c r="A89" t="inlineStr">
        <is>
          <t>2026-03-02T11:23:00Z</t>
        </is>
      </c>
      <c r="B89" t="n">
        <v>6.19</v>
      </c>
      <c r="C89" t="n">
        <v>95.97</v>
      </c>
    </row>
    <row r="90">
      <c r="A90" t="inlineStr">
        <is>
          <t>2026-03-02T11:24:00Z</t>
        </is>
      </c>
      <c r="B90" t="n">
        <v>4.02</v>
      </c>
      <c r="C90" t="n">
        <v>95.87</v>
      </c>
    </row>
    <row r="91">
      <c r="A91" t="inlineStr">
        <is>
          <t>2026-03-02T11:25:00Z</t>
        </is>
      </c>
      <c r="B91" t="n">
        <v>5.19</v>
      </c>
      <c r="C91" t="n">
        <v>97.14</v>
      </c>
    </row>
    <row r="92">
      <c r="A92" t="inlineStr">
        <is>
          <t>2026-03-02T11:26:00Z</t>
        </is>
      </c>
      <c r="B92" t="n">
        <v>4.5</v>
      </c>
      <c r="C92" t="n">
        <v>97.14</v>
      </c>
    </row>
    <row r="93">
      <c r="A93" t="inlineStr">
        <is>
          <t>2026-03-02T11:27:00Z</t>
        </is>
      </c>
      <c r="B93" t="n">
        <v>4</v>
      </c>
      <c r="C93" t="n">
        <v>96.02</v>
      </c>
    </row>
    <row r="94">
      <c r="A94" t="inlineStr">
        <is>
          <t>2026-03-02T11:28:00Z</t>
        </is>
      </c>
      <c r="B94" t="n">
        <v>4.07</v>
      </c>
      <c r="C94" t="n">
        <v>96</v>
      </c>
    </row>
    <row r="95">
      <c r="A95" t="inlineStr">
        <is>
          <t>2026-03-02T11:29:00Z</t>
        </is>
      </c>
      <c r="B95" t="n">
        <v>3.02</v>
      </c>
      <c r="C95" t="n">
        <v>97.29000000000001</v>
      </c>
    </row>
    <row r="96">
      <c r="A96" t="inlineStr">
        <is>
          <t>2026-03-02T11:30:00Z</t>
        </is>
      </c>
      <c r="B96" t="n">
        <v>1.49</v>
      </c>
      <c r="C96" t="n">
        <v>98.61</v>
      </c>
    </row>
    <row r="97">
      <c r="A97" t="inlineStr">
        <is>
          <t>2026-03-02T11:31:00Z</t>
        </is>
      </c>
      <c r="B97" t="n">
        <v>1.98</v>
      </c>
      <c r="C97" t="n">
        <v>99</v>
      </c>
    </row>
    <row r="98">
      <c r="A98" t="inlineStr">
        <is>
          <t>2026-03-02T11:32:00Z</t>
        </is>
      </c>
      <c r="B98" t="n">
        <v>1.17</v>
      </c>
      <c r="C98" t="n">
        <v>99</v>
      </c>
    </row>
    <row r="99">
      <c r="A99" t="inlineStr">
        <is>
          <t>2026-03-02T11:33:00Z</t>
        </is>
      </c>
      <c r="B99" t="n">
        <v>1.87</v>
      </c>
      <c r="C99" t="n">
        <v>99</v>
      </c>
    </row>
    <row r="100">
      <c r="A100" t="inlineStr">
        <is>
          <t>2026-03-02T11:34:00Z</t>
        </is>
      </c>
      <c r="B100" t="n">
        <v>1.99</v>
      </c>
      <c r="C100" t="n">
        <v>99</v>
      </c>
    </row>
    <row r="101">
      <c r="A101" t="inlineStr">
        <is>
          <t>2026-03-02T11:36:00Z</t>
        </is>
      </c>
      <c r="B101" t="n">
        <v>1</v>
      </c>
      <c r="C101" t="n">
        <v>99</v>
      </c>
    </row>
    <row r="102">
      <c r="A102" t="inlineStr">
        <is>
          <t>2026-03-02T11:39:00Z</t>
        </is>
      </c>
      <c r="B102" t="n">
        <v>1</v>
      </c>
      <c r="C1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