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Maximus Jones</t>
      </text>
    </comment>
    <comment ref="C9" authorId="0" shapeId="0">
      <text>
        <t>Stefan Dostanic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event_ticker=KXATPCHALLENGERMATCH-26MAR03JONDOS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fav_player=Maximus Jones</t>
        </is>
      </c>
    </row>
    <row r="6">
      <c r="A6" t="inlineStr">
        <is>
          <t># dog_player=Stefan Dostanic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Maximus Jones</t>
        </is>
      </c>
      <c r="C8" t="inlineStr">
        <is>
          <t>Stefan Dostanic</t>
        </is>
      </c>
    </row>
    <row r="9">
      <c r="A9" t="inlineStr">
        <is>
          <t>2026-03-03T08:24:00Z</t>
        </is>
      </c>
      <c r="B9" t="n">
        <v>96</v>
      </c>
      <c r="C9" t="n"/>
    </row>
    <row r="10">
      <c r="A10" t="inlineStr">
        <is>
          <t>2026-03-03T08:30:00Z</t>
        </is>
      </c>
      <c r="B10" t="n">
        <v>96</v>
      </c>
      <c r="C10" t="n">
        <v>96</v>
      </c>
    </row>
    <row r="11">
      <c r="A11" t="inlineStr">
        <is>
          <t>2026-03-03T08:31:00Z</t>
        </is>
      </c>
      <c r="B11" t="n">
        <v>96</v>
      </c>
      <c r="C11" t="n">
        <v>96</v>
      </c>
    </row>
    <row r="12">
      <c r="A12" t="inlineStr">
        <is>
          <t>2026-03-03T08:39:00Z</t>
        </is>
      </c>
      <c r="B12" t="n">
        <v>4</v>
      </c>
      <c r="C12" t="n">
        <v>7</v>
      </c>
    </row>
    <row r="13">
      <c r="A13" t="inlineStr">
        <is>
          <t>2026-03-03T08:40:00Z</t>
        </is>
      </c>
      <c r="B13" t="n">
        <v>94.66</v>
      </c>
      <c r="C13" t="n">
        <v>7</v>
      </c>
    </row>
    <row r="14">
      <c r="A14" t="inlineStr">
        <is>
          <t>2026-03-03T08:43:00Z</t>
        </is>
      </c>
      <c r="B14" t="n">
        <v>94.66</v>
      </c>
      <c r="C14" t="n">
        <v>6</v>
      </c>
    </row>
    <row r="15">
      <c r="A15" t="inlineStr">
        <is>
          <t>2026-03-03T08:49:00Z</t>
        </is>
      </c>
      <c r="B15" t="n">
        <v>94.66</v>
      </c>
      <c r="C15" t="n">
        <v>93</v>
      </c>
    </row>
    <row r="16">
      <c r="A16" t="inlineStr">
        <is>
          <t>2026-03-03T08:57:00Z</t>
        </is>
      </c>
      <c r="B16" t="n">
        <v>94.66</v>
      </c>
      <c r="C16" t="n">
        <v>93.17</v>
      </c>
    </row>
    <row r="17">
      <c r="A17" t="inlineStr">
        <is>
          <t>2026-03-03T09:01:00Z</t>
        </is>
      </c>
      <c r="B17" t="n">
        <v>94</v>
      </c>
      <c r="C17" t="n">
        <v>93.17</v>
      </c>
    </row>
    <row r="18">
      <c r="A18" t="inlineStr">
        <is>
          <t>2026-03-03T09:04:00Z</t>
        </is>
      </c>
      <c r="B18" t="n">
        <v>94</v>
      </c>
      <c r="C18" t="n">
        <v>82</v>
      </c>
    </row>
    <row r="19">
      <c r="A19" t="inlineStr">
        <is>
          <t>2026-03-03T09:05:00Z</t>
        </is>
      </c>
      <c r="B19" t="n">
        <v>94</v>
      </c>
      <c r="C19" t="n">
        <v>94</v>
      </c>
    </row>
    <row r="20">
      <c r="A20" t="inlineStr">
        <is>
          <t>2026-03-03T09:07:00Z</t>
        </is>
      </c>
      <c r="B20" t="n">
        <v>15</v>
      </c>
      <c r="C20" t="n">
        <v>88</v>
      </c>
    </row>
    <row r="21">
      <c r="A21" t="inlineStr">
        <is>
          <t>2026-03-03T09:08:00Z</t>
        </is>
      </c>
      <c r="B21" t="n">
        <v>40.45</v>
      </c>
      <c r="C21" t="n">
        <v>88</v>
      </c>
    </row>
    <row r="22">
      <c r="A22" t="inlineStr">
        <is>
          <t>2026-03-03T09:09:00Z</t>
        </is>
      </c>
      <c r="B22" t="n">
        <v>16</v>
      </c>
      <c r="C22" t="n">
        <v>87</v>
      </c>
    </row>
    <row r="23">
      <c r="A23" t="inlineStr">
        <is>
          <t>2026-03-03T09:10:00Z</t>
        </is>
      </c>
      <c r="B23" t="n">
        <v>19.1</v>
      </c>
      <c r="C23" t="n">
        <v>90.94</v>
      </c>
    </row>
    <row r="24">
      <c r="A24" t="inlineStr">
        <is>
          <t>2026-03-03T09:11:00Z</t>
        </is>
      </c>
      <c r="B24" t="n">
        <v>15</v>
      </c>
      <c r="C24" t="n">
        <v>90</v>
      </c>
    </row>
    <row r="25">
      <c r="A25" t="inlineStr">
        <is>
          <t>2026-03-03T09:12:00Z</t>
        </is>
      </c>
      <c r="B25" t="n">
        <v>15</v>
      </c>
      <c r="C25" t="n">
        <v>90</v>
      </c>
    </row>
    <row r="26">
      <c r="A26" t="inlineStr">
        <is>
          <t>2026-03-03T09:13:00Z</t>
        </is>
      </c>
      <c r="B26" t="n">
        <v>29</v>
      </c>
      <c r="C26" t="n">
        <v>66</v>
      </c>
    </row>
    <row r="27">
      <c r="A27" t="inlineStr">
        <is>
          <t>2026-03-03T09:14:00Z</t>
        </is>
      </c>
      <c r="B27" t="n">
        <v>20.08</v>
      </c>
      <c r="C27" t="n">
        <v>66</v>
      </c>
    </row>
    <row r="28">
      <c r="A28" t="inlineStr">
        <is>
          <t>2026-03-03T09:15:00Z</t>
        </is>
      </c>
      <c r="B28" t="n">
        <v>20.33</v>
      </c>
      <c r="C28" t="n">
        <v>66</v>
      </c>
    </row>
    <row r="29">
      <c r="A29" t="inlineStr">
        <is>
          <t>2026-03-03T09:17:00Z</t>
        </is>
      </c>
      <c r="B29" t="n">
        <v>21</v>
      </c>
      <c r="C29" t="n">
        <v>94.28</v>
      </c>
    </row>
    <row r="30">
      <c r="A30" t="inlineStr">
        <is>
          <t>2026-03-03T09:18:00Z</t>
        </is>
      </c>
      <c r="B30" t="n">
        <v>21</v>
      </c>
      <c r="C30" t="n">
        <v>95</v>
      </c>
    </row>
    <row r="31">
      <c r="A31" t="inlineStr">
        <is>
          <t>2026-03-03T09:19:00Z</t>
        </is>
      </c>
      <c r="B31" t="n">
        <v>17.25</v>
      </c>
      <c r="C31" t="n">
        <v>92</v>
      </c>
    </row>
    <row r="32">
      <c r="A32" t="inlineStr">
        <is>
          <t>2026-03-03T09:21:00Z</t>
        </is>
      </c>
      <c r="B32" t="n">
        <v>17.25</v>
      </c>
      <c r="C32" t="n">
        <v>94.25</v>
      </c>
    </row>
    <row r="33">
      <c r="A33" t="inlineStr">
        <is>
          <t>2026-03-03T09:22:00Z</t>
        </is>
      </c>
      <c r="B33" t="n">
        <v>17.25</v>
      </c>
      <c r="C33" t="n">
        <v>96.44</v>
      </c>
    </row>
    <row r="34">
      <c r="A34" t="inlineStr">
        <is>
          <t>2026-03-03T09:23:00Z</t>
        </is>
      </c>
      <c r="B34" t="n">
        <v>2.95</v>
      </c>
      <c r="C34" t="n">
        <v>97.92</v>
      </c>
    </row>
    <row r="35">
      <c r="A35" t="inlineStr">
        <is>
          <t>2026-03-03T09:24:00Z</t>
        </is>
      </c>
      <c r="B35" t="n">
        <v>2.95</v>
      </c>
      <c r="C35" t="n">
        <v>99</v>
      </c>
    </row>
    <row r="36">
      <c r="A36" t="inlineStr">
        <is>
          <t>2026-03-03T09:25:00Z</t>
        </is>
      </c>
      <c r="B36" t="n">
        <v>1</v>
      </c>
      <c r="C36" t="n">
        <v>97.3</v>
      </c>
    </row>
    <row r="37">
      <c r="A37" t="inlineStr">
        <is>
          <t>2026-03-03T09:26:00Z</t>
        </is>
      </c>
      <c r="B37" t="n">
        <v>1</v>
      </c>
      <c r="C37" t="n">
        <v>97.3</v>
      </c>
    </row>
    <row r="38">
      <c r="A38" t="inlineStr">
        <is>
          <t>2026-03-03T09:27:00Z</t>
        </is>
      </c>
      <c r="B38" t="n">
        <v>1</v>
      </c>
      <c r="C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