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Collarini</t>
      </text>
    </comment>
    <comment ref="C8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event_ticker=KXATPCHALLENGERMATCH-26MAR11OLICOL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Collarini</t>
        </is>
      </c>
    </row>
    <row r="6">
      <c r="A6" t="inlineStr">
        <is>
          <t># dog_player=Genaro Alberto Olivieri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Andrea Collarini</t>
        </is>
      </c>
      <c r="C8" t="inlineStr">
        <is>
          <t>Genaro Alberto Olivieri</t>
        </is>
      </c>
    </row>
    <row r="9">
      <c r="A9" t="inlineStr">
        <is>
          <t>2026-03-11T06:01:00Z</t>
        </is>
      </c>
      <c r="B9" t="n">
        <v>69</v>
      </c>
      <c r="C9" t="n">
        <v>42</v>
      </c>
    </row>
    <row r="10">
      <c r="A10" t="inlineStr">
        <is>
          <t>2026-03-11T07:22:00Z</t>
        </is>
      </c>
      <c r="B10" t="n">
        <v>65</v>
      </c>
      <c r="C10" t="n">
        <v>42</v>
      </c>
    </row>
    <row r="11">
      <c r="A11" t="inlineStr">
        <is>
          <t>2026-03-11T07:23:00Z</t>
        </is>
      </c>
      <c r="B11" t="n">
        <v>65</v>
      </c>
      <c r="C11" t="n">
        <v>42</v>
      </c>
    </row>
    <row r="12">
      <c r="A12" t="inlineStr">
        <is>
          <t>2026-03-11T07:24:00Z</t>
        </is>
      </c>
      <c r="B12" t="n">
        <v>70</v>
      </c>
      <c r="C12" t="n">
        <v>42</v>
      </c>
    </row>
    <row r="13">
      <c r="A13" t="inlineStr">
        <is>
          <t>2026-03-11T09:03:00Z</t>
        </is>
      </c>
      <c r="B13" t="n">
        <v>70</v>
      </c>
      <c r="C13" t="n">
        <v>47</v>
      </c>
    </row>
    <row r="14">
      <c r="A14" t="inlineStr">
        <is>
          <t>2026-03-11T09:25:00Z</t>
        </is>
      </c>
      <c r="B14" t="n">
        <v>70</v>
      </c>
      <c r="C14" t="n">
        <v>47</v>
      </c>
    </row>
    <row r="15">
      <c r="A15" t="inlineStr">
        <is>
          <t>2026-03-11T09:38:00Z</t>
        </is>
      </c>
      <c r="B15" t="n">
        <v>65</v>
      </c>
      <c r="C15" t="n">
        <v>42</v>
      </c>
    </row>
    <row r="16">
      <c r="A16" t="inlineStr">
        <is>
          <t>2026-03-11T10:13:00Z</t>
        </is>
      </c>
      <c r="B16" t="n">
        <v>65</v>
      </c>
      <c r="C16" t="n">
        <v>42</v>
      </c>
    </row>
    <row r="17">
      <c r="A17" t="inlineStr">
        <is>
          <t>2026-03-11T10:53:00Z</t>
        </is>
      </c>
      <c r="B17" t="n">
        <v>65</v>
      </c>
      <c r="C17" t="n">
        <v>42</v>
      </c>
    </row>
    <row r="18">
      <c r="A18" t="inlineStr">
        <is>
          <t>2026-03-11T10:55:00Z</t>
        </is>
      </c>
      <c r="B18" t="n">
        <v>65</v>
      </c>
      <c r="C18" t="n">
        <v>47</v>
      </c>
    </row>
    <row r="19">
      <c r="A19" t="inlineStr">
        <is>
          <t>2026-03-11T12:30:00Z</t>
        </is>
      </c>
      <c r="B19" t="n">
        <v>65</v>
      </c>
      <c r="C19" t="n">
        <v>46</v>
      </c>
    </row>
    <row r="20">
      <c r="A20" t="inlineStr">
        <is>
          <t>2026-03-11T12:37:00Z</t>
        </is>
      </c>
      <c r="B20" t="n">
        <v>57</v>
      </c>
      <c r="C20" t="n">
        <v>46</v>
      </c>
    </row>
    <row r="21">
      <c r="A21" t="inlineStr">
        <is>
          <t>2026-03-11T13:00:00Z</t>
        </is>
      </c>
      <c r="B21" t="n">
        <v>57</v>
      </c>
      <c r="C21" t="n">
        <v>46</v>
      </c>
    </row>
    <row r="22">
      <c r="A22" t="inlineStr">
        <is>
          <t>2026-03-11T13:02:00Z</t>
        </is>
      </c>
      <c r="B22" t="n">
        <v>55</v>
      </c>
      <c r="C22" t="n">
        <v>46</v>
      </c>
    </row>
    <row r="23">
      <c r="A23" t="inlineStr">
        <is>
          <t>2026-03-11T13:03:00Z</t>
        </is>
      </c>
      <c r="B23" t="n">
        <v>55</v>
      </c>
      <c r="C23" t="n">
        <v>46</v>
      </c>
    </row>
    <row r="24">
      <c r="A24" t="inlineStr">
        <is>
          <t>2026-03-11T13:06:00Z</t>
        </is>
      </c>
      <c r="B24" t="n">
        <v>61.65</v>
      </c>
      <c r="C24" t="n">
        <v>42</v>
      </c>
    </row>
    <row r="25">
      <c r="A25" t="inlineStr">
        <is>
          <t>2026-03-11T13:07:00Z</t>
        </is>
      </c>
      <c r="B25" t="n">
        <v>70.98999999999999</v>
      </c>
      <c r="C25" t="n">
        <v>42</v>
      </c>
    </row>
    <row r="26">
      <c r="A26" t="inlineStr">
        <is>
          <t>2026-03-11T13:08:00Z</t>
        </is>
      </c>
      <c r="B26" t="n">
        <v>71</v>
      </c>
      <c r="C26" t="n">
        <v>42</v>
      </c>
    </row>
    <row r="27">
      <c r="A27" t="inlineStr">
        <is>
          <t>2026-03-11T13:13:00Z</t>
        </is>
      </c>
      <c r="B27" t="n">
        <v>61</v>
      </c>
      <c r="C27" t="n">
        <v>43.6</v>
      </c>
    </row>
    <row r="28">
      <c r="A28" t="inlineStr">
        <is>
          <t>2026-03-11T13:20:00Z</t>
        </is>
      </c>
      <c r="B28" t="n">
        <v>60</v>
      </c>
      <c r="C28" t="n">
        <v>43.6</v>
      </c>
    </row>
    <row r="29">
      <c r="A29" t="inlineStr">
        <is>
          <t>2026-03-11T13:22:00Z</t>
        </is>
      </c>
      <c r="B29" t="n">
        <v>60</v>
      </c>
      <c r="C29" t="n">
        <v>42</v>
      </c>
    </row>
    <row r="30">
      <c r="A30" t="inlineStr">
        <is>
          <t>2026-03-11T13:32:00Z</t>
        </is>
      </c>
      <c r="B30" t="n">
        <v>61</v>
      </c>
      <c r="C30" t="n">
        <v>43.96</v>
      </c>
    </row>
    <row r="31">
      <c r="A31" t="inlineStr">
        <is>
          <t>2026-03-11T13:33:00Z</t>
        </is>
      </c>
      <c r="B31" t="n">
        <v>61</v>
      </c>
      <c r="C31" t="n">
        <v>44</v>
      </c>
    </row>
    <row r="32">
      <c r="A32" t="inlineStr">
        <is>
          <t>2026-03-11T13:34:00Z</t>
        </is>
      </c>
      <c r="B32" t="n">
        <v>61</v>
      </c>
      <c r="C32" t="n">
        <v>42</v>
      </c>
    </row>
    <row r="33">
      <c r="A33" t="inlineStr">
        <is>
          <t>2026-03-11T13:35:00Z</t>
        </is>
      </c>
      <c r="B33" t="n">
        <v>61</v>
      </c>
      <c r="C33" t="n">
        <v>43.95</v>
      </c>
    </row>
    <row r="34">
      <c r="A34" t="inlineStr">
        <is>
          <t>2026-03-11T13:36:00Z</t>
        </is>
      </c>
      <c r="B34" t="n">
        <v>61</v>
      </c>
      <c r="C34" t="n">
        <v>42</v>
      </c>
    </row>
    <row r="35">
      <c r="A35" t="inlineStr">
        <is>
          <t>2026-03-11T13:37:00Z</t>
        </is>
      </c>
      <c r="B35" t="n">
        <v>61</v>
      </c>
      <c r="C35" t="n">
        <v>42</v>
      </c>
    </row>
    <row r="36">
      <c r="A36" t="inlineStr">
        <is>
          <t>2026-03-11T13:38:00Z</t>
        </is>
      </c>
      <c r="B36" t="n">
        <v>62</v>
      </c>
      <c r="C36" t="n">
        <v>42</v>
      </c>
    </row>
    <row r="37">
      <c r="A37" t="inlineStr">
        <is>
          <t>2026-03-11T13:40:00Z</t>
        </is>
      </c>
      <c r="B37" t="n">
        <v>62</v>
      </c>
      <c r="C37" t="n">
        <v>43.48</v>
      </c>
    </row>
    <row r="38">
      <c r="A38" t="inlineStr">
        <is>
          <t>2026-03-11T13:41:00Z</t>
        </is>
      </c>
      <c r="B38" t="n">
        <v>53.67</v>
      </c>
      <c r="C38" t="n">
        <v>60.55</v>
      </c>
    </row>
    <row r="39">
      <c r="A39" t="inlineStr">
        <is>
          <t>2026-03-11T13:43:00Z</t>
        </is>
      </c>
      <c r="B39" t="n">
        <v>61.5</v>
      </c>
      <c r="C39" t="n">
        <v>44.86</v>
      </c>
    </row>
    <row r="40">
      <c r="A40" t="inlineStr">
        <is>
          <t>2026-03-11T13:44:00Z</t>
        </is>
      </c>
      <c r="B40" t="n">
        <v>61</v>
      </c>
      <c r="C40" t="n">
        <v>43.66</v>
      </c>
    </row>
    <row r="41">
      <c r="A41" t="inlineStr">
        <is>
          <t>2026-03-11T13:45:00Z</t>
        </is>
      </c>
      <c r="B41" t="n">
        <v>62.31</v>
      </c>
      <c r="C41" t="n">
        <v>33.42</v>
      </c>
    </row>
    <row r="42">
      <c r="A42" t="inlineStr">
        <is>
          <t>2026-03-11T13:47:00Z</t>
        </is>
      </c>
      <c r="B42" t="n">
        <v>62.31</v>
      </c>
      <c r="C42" t="n">
        <v>44</v>
      </c>
    </row>
    <row r="43">
      <c r="A43" t="inlineStr">
        <is>
          <t>2026-03-11T13:48:00Z</t>
        </is>
      </c>
      <c r="B43" t="n">
        <v>62.31</v>
      </c>
      <c r="C43" t="n">
        <v>44.41</v>
      </c>
    </row>
    <row r="44">
      <c r="A44" t="inlineStr">
        <is>
          <t>2026-03-11T13:49:00Z</t>
        </is>
      </c>
      <c r="B44" t="n">
        <v>62.31</v>
      </c>
      <c r="C44" t="n">
        <v>44</v>
      </c>
    </row>
    <row r="45">
      <c r="A45" t="inlineStr">
        <is>
          <t>2026-03-11T13:50:00Z</t>
        </is>
      </c>
      <c r="B45" t="n">
        <v>52</v>
      </c>
      <c r="C45" t="n">
        <v>45.28</v>
      </c>
    </row>
    <row r="46">
      <c r="A46" t="inlineStr">
        <is>
          <t>2026-03-11T13:51:00Z</t>
        </is>
      </c>
      <c r="B46" t="n">
        <v>52</v>
      </c>
      <c r="C46" t="n">
        <v>42</v>
      </c>
    </row>
    <row r="47">
      <c r="A47" t="inlineStr">
        <is>
          <t>2026-03-11T13:53:00Z</t>
        </is>
      </c>
      <c r="B47" t="n">
        <v>52</v>
      </c>
      <c r="C47" t="n">
        <v>41</v>
      </c>
    </row>
    <row r="48">
      <c r="A48" t="inlineStr">
        <is>
          <t>2026-03-11T13:56:00Z</t>
        </is>
      </c>
      <c r="B48" t="n">
        <v>66</v>
      </c>
      <c r="C48" t="n">
        <v>45</v>
      </c>
    </row>
    <row r="49">
      <c r="A49" t="inlineStr">
        <is>
          <t>2026-03-11T13:57:00Z</t>
        </is>
      </c>
      <c r="B49" t="n">
        <v>66</v>
      </c>
      <c r="C49" t="n">
        <v>42</v>
      </c>
    </row>
    <row r="50">
      <c r="A50" t="inlineStr">
        <is>
          <t>2026-03-11T13:58:00Z</t>
        </is>
      </c>
      <c r="B50" t="n">
        <v>66</v>
      </c>
      <c r="C50" t="n">
        <v>38.85</v>
      </c>
    </row>
    <row r="51">
      <c r="A51" t="inlineStr">
        <is>
          <t>2026-03-11T13:59:00Z</t>
        </is>
      </c>
      <c r="B51" t="n">
        <v>61.25</v>
      </c>
      <c r="C51" t="n">
        <v>41.45</v>
      </c>
    </row>
    <row r="52">
      <c r="A52" t="inlineStr">
        <is>
          <t>2026-03-11T14:00:00Z</t>
        </is>
      </c>
      <c r="B52" t="n">
        <v>72.14</v>
      </c>
      <c r="C52" t="n">
        <v>41.76</v>
      </c>
    </row>
    <row r="53">
      <c r="A53" t="inlineStr">
        <is>
          <t>2026-03-11T14:01:00Z</t>
        </is>
      </c>
      <c r="B53" t="n">
        <v>65.19</v>
      </c>
      <c r="C53" t="n">
        <v>35</v>
      </c>
    </row>
    <row r="54">
      <c r="A54" t="inlineStr">
        <is>
          <t>2026-03-11T14:03:00Z</t>
        </is>
      </c>
      <c r="B54" t="n">
        <v>61</v>
      </c>
      <c r="C54" t="n">
        <v>40.33</v>
      </c>
    </row>
    <row r="55">
      <c r="A55" t="inlineStr">
        <is>
          <t>2026-03-11T14:04:00Z</t>
        </is>
      </c>
      <c r="B55" t="n">
        <v>60.73</v>
      </c>
      <c r="C55" t="n">
        <v>45.28</v>
      </c>
    </row>
    <row r="56">
      <c r="A56" t="inlineStr">
        <is>
          <t>2026-03-11T14:05:00Z</t>
        </is>
      </c>
      <c r="B56" t="n">
        <v>62.75</v>
      </c>
      <c r="C56" t="n">
        <v>44.54</v>
      </c>
    </row>
    <row r="57">
      <c r="A57" t="inlineStr">
        <is>
          <t>2026-03-11T14:06:00Z</t>
        </is>
      </c>
      <c r="B57" t="n">
        <v>72.5</v>
      </c>
      <c r="C57" t="n">
        <v>43.48</v>
      </c>
    </row>
    <row r="58">
      <c r="A58" t="inlineStr">
        <is>
          <t>2026-03-11T14:07:00Z</t>
        </is>
      </c>
      <c r="B58" t="n">
        <v>56.84</v>
      </c>
      <c r="C58" t="n">
        <v>47.24</v>
      </c>
    </row>
    <row r="59">
      <c r="A59" t="inlineStr">
        <is>
          <t>2026-03-11T14:08:00Z</t>
        </is>
      </c>
      <c r="B59" t="n">
        <v>59.57</v>
      </c>
      <c r="C59" t="n">
        <v>46.89</v>
      </c>
    </row>
    <row r="60">
      <c r="A60" t="inlineStr">
        <is>
          <t>2026-03-11T14:09:00Z</t>
        </is>
      </c>
      <c r="B60" t="n">
        <v>61.42</v>
      </c>
      <c r="C60" t="n">
        <v>45.3</v>
      </c>
    </row>
    <row r="61">
      <c r="A61" t="inlineStr">
        <is>
          <t>2026-03-11T14:10:00Z</t>
        </is>
      </c>
      <c r="B61" t="n">
        <v>65.33</v>
      </c>
      <c r="C61" t="n">
        <v>38.77</v>
      </c>
    </row>
    <row r="62">
      <c r="A62" t="inlineStr">
        <is>
          <t>2026-03-11T14:11:00Z</t>
        </is>
      </c>
      <c r="B62" t="n">
        <v>65.69</v>
      </c>
      <c r="C62" t="n">
        <v>38.69</v>
      </c>
    </row>
    <row r="63">
      <c r="A63" t="inlineStr">
        <is>
          <t>2026-03-11T14:12:00Z</t>
        </is>
      </c>
      <c r="B63" t="n">
        <v>65.23</v>
      </c>
      <c r="C63" t="n">
        <v>37.13</v>
      </c>
    </row>
    <row r="64">
      <c r="A64" t="inlineStr">
        <is>
          <t>2026-03-11T14:13:00Z</t>
        </is>
      </c>
      <c r="B64" t="n">
        <v>61.25</v>
      </c>
      <c r="C64" t="n">
        <v>39.8</v>
      </c>
    </row>
    <row r="65">
      <c r="A65" t="inlineStr">
        <is>
          <t>2026-03-11T14:14:00Z</t>
        </is>
      </c>
      <c r="B65" t="n">
        <v>61</v>
      </c>
      <c r="C65" t="n">
        <v>41.86</v>
      </c>
    </row>
    <row r="66">
      <c r="A66" t="inlineStr">
        <is>
          <t>2026-03-11T14:15:00Z</t>
        </is>
      </c>
      <c r="B66" t="n">
        <v>62.66</v>
      </c>
      <c r="C66" t="n">
        <v>43.99</v>
      </c>
    </row>
    <row r="67">
      <c r="A67" t="inlineStr">
        <is>
          <t>2026-03-11T14:16:00Z</t>
        </is>
      </c>
      <c r="B67" t="n">
        <v>56.32</v>
      </c>
      <c r="C67" t="n">
        <v>46.17</v>
      </c>
    </row>
    <row r="68">
      <c r="A68" t="inlineStr">
        <is>
          <t>2026-03-11T14:17:00Z</t>
        </is>
      </c>
      <c r="B68" t="n">
        <v>53.41</v>
      </c>
      <c r="C68" t="n">
        <v>50.77</v>
      </c>
    </row>
    <row r="69">
      <c r="A69" t="inlineStr">
        <is>
          <t>2026-03-11T14:18:00Z</t>
        </is>
      </c>
      <c r="B69" t="n">
        <v>44.61</v>
      </c>
      <c r="C69" t="n">
        <v>56.85</v>
      </c>
    </row>
    <row r="70">
      <c r="A70" t="inlineStr">
        <is>
          <t>2026-03-11T14:19:00Z</t>
        </is>
      </c>
      <c r="B70" t="n">
        <v>38.44</v>
      </c>
      <c r="C70" t="n">
        <v>63.7</v>
      </c>
    </row>
    <row r="71">
      <c r="A71" t="inlineStr">
        <is>
          <t>2026-03-11T14:20:00Z</t>
        </is>
      </c>
      <c r="B71" t="n">
        <v>39.29</v>
      </c>
      <c r="C71" t="n">
        <v>62.08</v>
      </c>
    </row>
    <row r="72">
      <c r="A72" t="inlineStr">
        <is>
          <t>2026-03-11T14:21:00Z</t>
        </is>
      </c>
      <c r="B72" t="n">
        <v>38.12</v>
      </c>
      <c r="C72" t="n">
        <v>66.88</v>
      </c>
    </row>
    <row r="73">
      <c r="A73" t="inlineStr">
        <is>
          <t>2026-03-11T14:22:00Z</t>
        </is>
      </c>
      <c r="B73" t="n">
        <v>35.52</v>
      </c>
      <c r="C73" t="n">
        <v>66.61</v>
      </c>
    </row>
    <row r="74">
      <c r="A74" t="inlineStr">
        <is>
          <t>2026-03-11T14:23:00Z</t>
        </is>
      </c>
      <c r="B74" t="n">
        <v>35.63</v>
      </c>
      <c r="C74" t="n">
        <v>66.91</v>
      </c>
    </row>
    <row r="75">
      <c r="A75" t="inlineStr">
        <is>
          <t>2026-03-11T14:24:00Z</t>
        </is>
      </c>
      <c r="B75" t="n">
        <v>29.22</v>
      </c>
      <c r="C75" t="n">
        <v>70.17</v>
      </c>
    </row>
    <row r="76">
      <c r="A76" t="inlineStr">
        <is>
          <t>2026-03-11T14:25:00Z</t>
        </is>
      </c>
      <c r="B76" t="n">
        <v>30.68</v>
      </c>
      <c r="C76" t="n">
        <v>70.98</v>
      </c>
    </row>
    <row r="77">
      <c r="A77" t="inlineStr">
        <is>
          <t>2026-03-11T14:26:00Z</t>
        </is>
      </c>
      <c r="B77" t="n">
        <v>34.8</v>
      </c>
      <c r="C77" t="n">
        <v>69.03</v>
      </c>
    </row>
    <row r="78">
      <c r="A78" t="inlineStr">
        <is>
          <t>2026-03-11T14:27:00Z</t>
        </is>
      </c>
      <c r="B78" t="n">
        <v>31.82</v>
      </c>
      <c r="C78" t="n">
        <v>70.64</v>
      </c>
    </row>
    <row r="79">
      <c r="A79" t="inlineStr">
        <is>
          <t>2026-03-11T14:28:00Z</t>
        </is>
      </c>
      <c r="B79" t="n">
        <v>32.8</v>
      </c>
      <c r="C79" t="n">
        <v>73.79000000000001</v>
      </c>
    </row>
    <row r="80">
      <c r="A80" t="inlineStr">
        <is>
          <t>2026-03-11T14:29:00Z</t>
        </is>
      </c>
      <c r="B80" t="n">
        <v>26.22</v>
      </c>
      <c r="C80" t="n">
        <v>75.03</v>
      </c>
    </row>
    <row r="81">
      <c r="A81" t="inlineStr">
        <is>
          <t>2026-03-11T14:30:00Z</t>
        </is>
      </c>
      <c r="B81" t="n">
        <v>29.08</v>
      </c>
      <c r="C81" t="n">
        <v>72.65000000000001</v>
      </c>
    </row>
    <row r="82">
      <c r="A82" t="inlineStr">
        <is>
          <t>2026-03-11T14:31:00Z</t>
        </is>
      </c>
      <c r="B82" t="n">
        <v>28.58</v>
      </c>
      <c r="C82" t="n">
        <v>75.09</v>
      </c>
    </row>
    <row r="83">
      <c r="A83" t="inlineStr">
        <is>
          <t>2026-03-11T14:32:00Z</t>
        </is>
      </c>
      <c r="B83" t="n">
        <v>27.07</v>
      </c>
      <c r="C83" t="n">
        <v>74.98</v>
      </c>
    </row>
    <row r="84">
      <c r="A84" t="inlineStr">
        <is>
          <t>2026-03-11T14:33:00Z</t>
        </is>
      </c>
      <c r="B84" t="n">
        <v>25.62</v>
      </c>
      <c r="C84" t="n">
        <v>75.91</v>
      </c>
    </row>
    <row r="85">
      <c r="A85" t="inlineStr">
        <is>
          <t>2026-03-11T14:34:00Z</t>
        </is>
      </c>
      <c r="B85" t="n">
        <v>21.35</v>
      </c>
      <c r="C85" t="n">
        <v>80.73</v>
      </c>
    </row>
    <row r="86">
      <c r="A86" t="inlineStr">
        <is>
          <t>2026-03-11T14:35:00Z</t>
        </is>
      </c>
      <c r="B86" t="n">
        <v>26.3</v>
      </c>
      <c r="C86" t="n">
        <v>76.91</v>
      </c>
    </row>
    <row r="87">
      <c r="A87" t="inlineStr">
        <is>
          <t>2026-03-11T14:36:00Z</t>
        </is>
      </c>
      <c r="B87" t="n">
        <v>23.4</v>
      </c>
      <c r="C87" t="n">
        <v>78.40000000000001</v>
      </c>
    </row>
    <row r="88">
      <c r="A88" t="inlineStr">
        <is>
          <t>2026-03-11T14:37:00Z</t>
        </is>
      </c>
      <c r="B88" t="n">
        <v>23.63</v>
      </c>
      <c r="C88" t="n">
        <v>78.89</v>
      </c>
    </row>
    <row r="89">
      <c r="A89" t="inlineStr">
        <is>
          <t>2026-03-11T14:38:00Z</t>
        </is>
      </c>
      <c r="B89" t="n">
        <v>25.56</v>
      </c>
      <c r="C89" t="n">
        <v>77.06999999999999</v>
      </c>
    </row>
    <row r="90">
      <c r="A90" t="inlineStr">
        <is>
          <t>2026-03-11T14:39:00Z</t>
        </is>
      </c>
      <c r="B90" t="n">
        <v>25.15</v>
      </c>
      <c r="C90" t="n">
        <v>76.33</v>
      </c>
    </row>
    <row r="91">
      <c r="A91" t="inlineStr">
        <is>
          <t>2026-03-11T14:40:00Z</t>
        </is>
      </c>
      <c r="B91" t="n">
        <v>28.8</v>
      </c>
      <c r="C91" t="n">
        <v>75.06</v>
      </c>
    </row>
    <row r="92">
      <c r="A92" t="inlineStr">
        <is>
          <t>2026-03-11T14:41:00Z</t>
        </is>
      </c>
      <c r="B92" t="n">
        <v>24.83</v>
      </c>
      <c r="C92" t="n">
        <v>76.73999999999999</v>
      </c>
    </row>
    <row r="93">
      <c r="A93" t="inlineStr">
        <is>
          <t>2026-03-11T14:42:00Z</t>
        </is>
      </c>
      <c r="B93" t="n">
        <v>24.28</v>
      </c>
      <c r="C93" t="n">
        <v>76.78</v>
      </c>
    </row>
    <row r="94">
      <c r="A94" t="inlineStr">
        <is>
          <t>2026-03-11T14:43:00Z</t>
        </is>
      </c>
      <c r="B94" t="n">
        <v>24.81</v>
      </c>
      <c r="C94" t="n">
        <v>76.65000000000001</v>
      </c>
    </row>
    <row r="95">
      <c r="A95" t="inlineStr">
        <is>
          <t>2026-03-11T14:44:00Z</t>
        </is>
      </c>
      <c r="B95" t="n">
        <v>23.4</v>
      </c>
      <c r="C95" t="n">
        <v>79.3</v>
      </c>
    </row>
    <row r="96">
      <c r="A96" t="inlineStr">
        <is>
          <t>2026-03-11T14:45:00Z</t>
        </is>
      </c>
      <c r="B96" t="n">
        <v>20.52</v>
      </c>
      <c r="C96" t="n">
        <v>81.77</v>
      </c>
    </row>
    <row r="97">
      <c r="A97" t="inlineStr">
        <is>
          <t>2026-03-11T14:46:00Z</t>
        </is>
      </c>
      <c r="B97" t="n">
        <v>26.12</v>
      </c>
      <c r="C97" t="n">
        <v>78.26000000000001</v>
      </c>
    </row>
    <row r="98">
      <c r="A98" t="inlineStr">
        <is>
          <t>2026-03-11T14:47:00Z</t>
        </is>
      </c>
      <c r="B98" t="n">
        <v>22.22</v>
      </c>
      <c r="C98" t="n">
        <v>80.68000000000001</v>
      </c>
    </row>
    <row r="99">
      <c r="A99" t="inlineStr">
        <is>
          <t>2026-03-11T14:48:00Z</t>
        </is>
      </c>
      <c r="B99" t="n">
        <v>23.6</v>
      </c>
      <c r="C99" t="n">
        <v>80.31999999999999</v>
      </c>
    </row>
    <row r="100">
      <c r="A100" t="inlineStr">
        <is>
          <t>2026-03-11T14:49:00Z</t>
        </is>
      </c>
      <c r="B100" t="n">
        <v>23.59</v>
      </c>
      <c r="C100" t="n">
        <v>75.23</v>
      </c>
    </row>
    <row r="101">
      <c r="A101" t="inlineStr">
        <is>
          <t>2026-03-11T14:50:00Z</t>
        </is>
      </c>
      <c r="B101" t="n">
        <v>26.27</v>
      </c>
      <c r="C101" t="n">
        <v>75.45</v>
      </c>
    </row>
    <row r="102">
      <c r="A102" t="inlineStr">
        <is>
          <t>2026-03-11T14:51:00Z</t>
        </is>
      </c>
      <c r="B102" t="n">
        <v>26.32</v>
      </c>
      <c r="C102" t="n">
        <v>75.95999999999999</v>
      </c>
    </row>
    <row r="103">
      <c r="A103" t="inlineStr">
        <is>
          <t>2026-03-11T14:52:00Z</t>
        </is>
      </c>
      <c r="B103" t="n">
        <v>24.1</v>
      </c>
      <c r="C103" t="n">
        <v>77.90000000000001</v>
      </c>
    </row>
    <row r="104">
      <c r="A104" t="inlineStr">
        <is>
          <t>2026-03-11T14:53:00Z</t>
        </is>
      </c>
      <c r="B104" t="n">
        <v>25.23</v>
      </c>
      <c r="C104" t="n">
        <v>79.67</v>
      </c>
    </row>
    <row r="105">
      <c r="A105" t="inlineStr">
        <is>
          <t>2026-03-11T14:54:00Z</t>
        </is>
      </c>
      <c r="B105" t="n">
        <v>24.95</v>
      </c>
      <c r="C105" t="n">
        <v>78.45</v>
      </c>
    </row>
    <row r="106">
      <c r="A106" t="inlineStr">
        <is>
          <t>2026-03-11T14:55:00Z</t>
        </is>
      </c>
      <c r="B106" t="n">
        <v>21.84</v>
      </c>
      <c r="C106" t="n">
        <v>82.11</v>
      </c>
    </row>
    <row r="107">
      <c r="A107" t="inlineStr">
        <is>
          <t>2026-03-11T14:56:00Z</t>
        </is>
      </c>
      <c r="B107" t="n">
        <v>20.7</v>
      </c>
      <c r="C107" t="n">
        <v>81.3</v>
      </c>
    </row>
    <row r="108">
      <c r="A108" t="inlineStr">
        <is>
          <t>2026-03-11T14:57:00Z</t>
        </is>
      </c>
      <c r="B108" t="n">
        <v>22.7</v>
      </c>
      <c r="C108" t="n">
        <v>80.23999999999999</v>
      </c>
    </row>
    <row r="109">
      <c r="A109" t="inlineStr">
        <is>
          <t>2026-03-11T14:58:00Z</t>
        </is>
      </c>
      <c r="B109" t="n">
        <v>30.44</v>
      </c>
      <c r="C109" t="n">
        <v>72.37</v>
      </c>
    </row>
    <row r="110">
      <c r="A110" t="inlineStr">
        <is>
          <t>2026-03-11T14:59:00Z</t>
        </is>
      </c>
      <c r="B110" t="n">
        <v>29.57</v>
      </c>
      <c r="C110" t="n">
        <v>74.15000000000001</v>
      </c>
    </row>
    <row r="111">
      <c r="A111" t="inlineStr">
        <is>
          <t>2026-03-11T15:00:00Z</t>
        </is>
      </c>
      <c r="B111" t="n">
        <v>30.9</v>
      </c>
      <c r="C111" t="n">
        <v>69.72</v>
      </c>
    </row>
    <row r="112">
      <c r="A112" t="inlineStr">
        <is>
          <t>2026-03-11T15:01:00Z</t>
        </is>
      </c>
      <c r="B112" t="n">
        <v>25.79</v>
      </c>
      <c r="C112" t="n">
        <v>77.47</v>
      </c>
    </row>
    <row r="113">
      <c r="A113" t="inlineStr">
        <is>
          <t>2026-03-11T15:02:00Z</t>
        </is>
      </c>
      <c r="B113" t="n">
        <v>22.21</v>
      </c>
      <c r="C113" t="n">
        <v>79.39</v>
      </c>
    </row>
    <row r="114">
      <c r="A114" t="inlineStr">
        <is>
          <t>2026-03-11T15:03:00Z</t>
        </is>
      </c>
      <c r="B114" t="n">
        <v>22.97</v>
      </c>
      <c r="C114" t="n">
        <v>78.95</v>
      </c>
    </row>
    <row r="115">
      <c r="A115" t="inlineStr">
        <is>
          <t>2026-03-11T15:04:00Z</t>
        </is>
      </c>
      <c r="B115" t="n">
        <v>24.38</v>
      </c>
      <c r="C115" t="n">
        <v>78.93000000000001</v>
      </c>
    </row>
    <row r="116">
      <c r="A116" t="inlineStr">
        <is>
          <t>2026-03-11T15:05:00Z</t>
        </is>
      </c>
      <c r="B116" t="n">
        <v>20.77</v>
      </c>
      <c r="C116" t="n">
        <v>79.5</v>
      </c>
    </row>
    <row r="117">
      <c r="A117" t="inlineStr">
        <is>
          <t>2026-03-11T15:06:00Z</t>
        </is>
      </c>
      <c r="B117" t="n">
        <v>15.15</v>
      </c>
      <c r="C117" t="n">
        <v>85.45999999999999</v>
      </c>
    </row>
    <row r="118">
      <c r="A118" t="inlineStr">
        <is>
          <t>2026-03-11T15:07:00Z</t>
        </is>
      </c>
      <c r="B118" t="n">
        <v>9.07</v>
      </c>
      <c r="C118" t="n">
        <v>90.04000000000001</v>
      </c>
    </row>
    <row r="119">
      <c r="A119" t="inlineStr">
        <is>
          <t>2026-03-11T15:08:00Z</t>
        </is>
      </c>
      <c r="B119" t="n">
        <v>8.19</v>
      </c>
      <c r="C119" t="n">
        <v>92.45999999999999</v>
      </c>
    </row>
    <row r="120">
      <c r="A120" t="inlineStr">
        <is>
          <t>2026-03-11T15:09:00Z</t>
        </is>
      </c>
      <c r="B120" t="n">
        <v>7.91</v>
      </c>
      <c r="C120" t="n">
        <v>92.83</v>
      </c>
    </row>
    <row r="121">
      <c r="A121" t="inlineStr">
        <is>
          <t>2026-03-11T15:10:00Z</t>
        </is>
      </c>
      <c r="B121" t="n">
        <v>10.6</v>
      </c>
      <c r="C121" t="n">
        <v>90.56</v>
      </c>
    </row>
    <row r="122">
      <c r="A122" t="inlineStr">
        <is>
          <t>2026-03-11T15:11:00Z</t>
        </is>
      </c>
      <c r="B122" t="n">
        <v>6.73</v>
      </c>
      <c r="C122" t="n">
        <v>92.88</v>
      </c>
    </row>
    <row r="123">
      <c r="A123" t="inlineStr">
        <is>
          <t>2026-03-11T15:12:00Z</t>
        </is>
      </c>
      <c r="B123" t="n">
        <v>8.380000000000001</v>
      </c>
      <c r="C123" t="n">
        <v>92.95</v>
      </c>
    </row>
    <row r="124">
      <c r="A124" t="inlineStr">
        <is>
          <t>2026-03-11T15:13:00Z</t>
        </is>
      </c>
      <c r="B124" t="n">
        <v>8.289999999999999</v>
      </c>
      <c r="C124" t="n">
        <v>92.61</v>
      </c>
    </row>
    <row r="125">
      <c r="A125" t="inlineStr">
        <is>
          <t>2026-03-11T15:14:00Z</t>
        </is>
      </c>
      <c r="B125" t="n">
        <v>5.2</v>
      </c>
      <c r="C125" t="n">
        <v>91.43000000000001</v>
      </c>
    </row>
    <row r="126">
      <c r="A126" t="inlineStr">
        <is>
          <t>2026-03-11T15:15:00Z</t>
        </is>
      </c>
      <c r="B126" t="n">
        <v>8.25</v>
      </c>
      <c r="C126" t="n">
        <v>93.66</v>
      </c>
    </row>
    <row r="127">
      <c r="A127" t="inlineStr">
        <is>
          <t>2026-03-11T15:16:00Z</t>
        </is>
      </c>
      <c r="B127" t="n">
        <v>18.96</v>
      </c>
      <c r="C127" t="n">
        <v>86.16</v>
      </c>
    </row>
    <row r="128">
      <c r="A128" t="inlineStr">
        <is>
          <t>2026-03-11T15:17:00Z</t>
        </is>
      </c>
      <c r="B128" t="n">
        <v>18.62</v>
      </c>
      <c r="C128" t="n">
        <v>82.34</v>
      </c>
    </row>
    <row r="129">
      <c r="A129" t="inlineStr">
        <is>
          <t>2026-03-11T15:18:00Z</t>
        </is>
      </c>
      <c r="B129" t="n">
        <v>19.84</v>
      </c>
      <c r="C129" t="n">
        <v>78.54000000000001</v>
      </c>
    </row>
    <row r="130">
      <c r="A130" t="inlineStr">
        <is>
          <t>2026-03-11T15:19:00Z</t>
        </is>
      </c>
      <c r="B130" t="n">
        <v>22.28</v>
      </c>
      <c r="C130" t="n">
        <v>79.09</v>
      </c>
    </row>
    <row r="131">
      <c r="A131" t="inlineStr">
        <is>
          <t>2026-03-11T15:20:00Z</t>
        </is>
      </c>
      <c r="B131" t="n">
        <v>26.2</v>
      </c>
      <c r="C131" t="n">
        <v>74.26000000000001</v>
      </c>
    </row>
    <row r="132">
      <c r="A132" t="inlineStr">
        <is>
          <t>2026-03-11T15:21:00Z</t>
        </is>
      </c>
      <c r="B132" t="n">
        <v>29.55</v>
      </c>
      <c r="C132" t="n">
        <v>72</v>
      </c>
    </row>
    <row r="133">
      <c r="A133" t="inlineStr">
        <is>
          <t>2026-03-11T15:22:00Z</t>
        </is>
      </c>
      <c r="B133" t="n">
        <v>35.73</v>
      </c>
      <c r="C133" t="n">
        <v>64.98999999999999</v>
      </c>
    </row>
    <row r="134">
      <c r="A134" t="inlineStr">
        <is>
          <t>2026-03-11T15:23:00Z</t>
        </is>
      </c>
      <c r="B134" t="n">
        <v>31.06</v>
      </c>
      <c r="C134" t="n">
        <v>69.18000000000001</v>
      </c>
    </row>
    <row r="135">
      <c r="A135" t="inlineStr">
        <is>
          <t>2026-03-11T15:24:00Z</t>
        </is>
      </c>
      <c r="B135" t="n">
        <v>36.52</v>
      </c>
      <c r="C135" t="n">
        <v>63.73</v>
      </c>
    </row>
    <row r="136">
      <c r="A136" t="inlineStr">
        <is>
          <t>2026-03-11T15:25:00Z</t>
        </is>
      </c>
      <c r="B136" t="n">
        <v>34.48</v>
      </c>
      <c r="C136" t="n">
        <v>65.7</v>
      </c>
    </row>
    <row r="137">
      <c r="A137" t="inlineStr">
        <is>
          <t>2026-03-11T15:26:00Z</t>
        </is>
      </c>
      <c r="B137" t="n">
        <v>33.22</v>
      </c>
      <c r="C137" t="n">
        <v>68.34</v>
      </c>
    </row>
    <row r="138">
      <c r="A138" t="inlineStr">
        <is>
          <t>2026-03-11T15:27:00Z</t>
        </is>
      </c>
      <c r="B138" t="n">
        <v>35.64</v>
      </c>
      <c r="C138" t="n">
        <v>65.34</v>
      </c>
    </row>
    <row r="139">
      <c r="A139" t="inlineStr">
        <is>
          <t>2026-03-11T15:28:00Z</t>
        </is>
      </c>
      <c r="B139" t="n">
        <v>35.83</v>
      </c>
      <c r="C139" t="n">
        <v>65</v>
      </c>
    </row>
    <row r="140">
      <c r="A140" t="inlineStr">
        <is>
          <t>2026-03-11T15:29:00Z</t>
        </is>
      </c>
      <c r="B140" t="n">
        <v>35.99</v>
      </c>
      <c r="C140" t="n">
        <v>62.97</v>
      </c>
    </row>
    <row r="141">
      <c r="A141" t="inlineStr">
        <is>
          <t>2026-03-11T15:30:00Z</t>
        </is>
      </c>
      <c r="B141" t="n">
        <v>45.4</v>
      </c>
      <c r="C141" t="n">
        <v>55.27</v>
      </c>
    </row>
    <row r="142">
      <c r="A142" t="inlineStr">
        <is>
          <t>2026-03-11T15:31:00Z</t>
        </is>
      </c>
      <c r="B142" t="n">
        <v>44.69</v>
      </c>
      <c r="C142" t="n">
        <v>55.45</v>
      </c>
    </row>
    <row r="143">
      <c r="A143" t="inlineStr">
        <is>
          <t>2026-03-11T15:32:00Z</t>
        </is>
      </c>
      <c r="B143" t="n">
        <v>44.35</v>
      </c>
      <c r="C143" t="n">
        <v>55.35</v>
      </c>
    </row>
    <row r="144">
      <c r="A144" t="inlineStr">
        <is>
          <t>2026-03-11T15:33:00Z</t>
        </is>
      </c>
      <c r="B144" t="n">
        <v>38.26</v>
      </c>
      <c r="C144" t="n">
        <v>62.23</v>
      </c>
    </row>
    <row r="145">
      <c r="A145" t="inlineStr">
        <is>
          <t>2026-03-11T15:34:00Z</t>
        </is>
      </c>
      <c r="B145" t="n">
        <v>37.65</v>
      </c>
      <c r="C145" t="n">
        <v>63.77</v>
      </c>
    </row>
    <row r="146">
      <c r="A146" t="inlineStr">
        <is>
          <t>2026-03-11T15:35:00Z</t>
        </is>
      </c>
      <c r="B146" t="n">
        <v>30.44</v>
      </c>
      <c r="C146" t="n">
        <v>71.70999999999999</v>
      </c>
    </row>
    <row r="147">
      <c r="A147" t="inlineStr">
        <is>
          <t>2026-03-11T15:36:00Z</t>
        </is>
      </c>
      <c r="B147" t="n">
        <v>29.42</v>
      </c>
      <c r="C147" t="n">
        <v>72.83</v>
      </c>
    </row>
    <row r="148">
      <c r="A148" t="inlineStr">
        <is>
          <t>2026-03-11T15:37:00Z</t>
        </is>
      </c>
      <c r="B148" t="n">
        <v>33.73</v>
      </c>
      <c r="C148" t="n">
        <v>66.08</v>
      </c>
    </row>
    <row r="149">
      <c r="A149" t="inlineStr">
        <is>
          <t>2026-03-11T15:38:00Z</t>
        </is>
      </c>
      <c r="B149" t="n">
        <v>41.8</v>
      </c>
      <c r="C149" t="n">
        <v>63.36</v>
      </c>
    </row>
    <row r="150">
      <c r="A150" t="inlineStr">
        <is>
          <t>2026-03-11T15:39:00Z</t>
        </is>
      </c>
      <c r="B150" t="n">
        <v>43.92</v>
      </c>
      <c r="C150" t="n">
        <v>55.94</v>
      </c>
    </row>
    <row r="151">
      <c r="A151" t="inlineStr">
        <is>
          <t>2026-03-11T15:40:00Z</t>
        </is>
      </c>
      <c r="B151" t="n">
        <v>44.41</v>
      </c>
      <c r="C151" t="n">
        <v>55.18</v>
      </c>
    </row>
    <row r="152">
      <c r="A152" t="inlineStr">
        <is>
          <t>2026-03-11T15:41:00Z</t>
        </is>
      </c>
      <c r="B152" t="n">
        <v>48.74</v>
      </c>
      <c r="C152" t="n">
        <v>51.6</v>
      </c>
    </row>
    <row r="153">
      <c r="A153" t="inlineStr">
        <is>
          <t>2026-03-11T15:42:00Z</t>
        </is>
      </c>
      <c r="B153" t="n">
        <v>51.01</v>
      </c>
      <c r="C153" t="n">
        <v>50.2</v>
      </c>
    </row>
    <row r="154">
      <c r="A154" t="inlineStr">
        <is>
          <t>2026-03-11T15:43:00Z</t>
        </is>
      </c>
      <c r="B154" t="n">
        <v>53.99</v>
      </c>
      <c r="C154" t="n">
        <v>47.12</v>
      </c>
    </row>
    <row r="155">
      <c r="A155" t="inlineStr">
        <is>
          <t>2026-03-11T15:44:00Z</t>
        </is>
      </c>
      <c r="B155" t="n">
        <v>52.66</v>
      </c>
      <c r="C155" t="n">
        <v>46.99</v>
      </c>
    </row>
    <row r="156">
      <c r="A156" t="inlineStr">
        <is>
          <t>2026-03-11T15:45:00Z</t>
        </is>
      </c>
      <c r="B156" t="n">
        <v>50.85</v>
      </c>
      <c r="C156" t="n">
        <v>48.2</v>
      </c>
    </row>
    <row r="157">
      <c r="A157" t="inlineStr">
        <is>
          <t>2026-03-11T15:46:00Z</t>
        </is>
      </c>
      <c r="B157" t="n">
        <v>51.47</v>
      </c>
      <c r="C157" t="n">
        <v>49.18</v>
      </c>
    </row>
    <row r="158">
      <c r="A158" t="inlineStr">
        <is>
          <t>2026-03-11T15:47:00Z</t>
        </is>
      </c>
      <c r="B158" t="n">
        <v>53.13</v>
      </c>
      <c r="C158" t="n">
        <v>48.36</v>
      </c>
    </row>
    <row r="159">
      <c r="A159" t="inlineStr">
        <is>
          <t>2026-03-11T15:48:00Z</t>
        </is>
      </c>
      <c r="B159" t="n">
        <v>54.68</v>
      </c>
      <c r="C159" t="n">
        <v>46.74</v>
      </c>
    </row>
    <row r="160">
      <c r="A160" t="inlineStr">
        <is>
          <t>2026-03-11T15:49:00Z</t>
        </is>
      </c>
      <c r="B160" t="n">
        <v>52.26</v>
      </c>
      <c r="C160" t="n">
        <v>48.09</v>
      </c>
    </row>
    <row r="161">
      <c r="A161" t="inlineStr">
        <is>
          <t>2026-03-11T15:50:00Z</t>
        </is>
      </c>
      <c r="B161" t="n">
        <v>54.73</v>
      </c>
      <c r="C161" t="n">
        <v>46.62</v>
      </c>
    </row>
    <row r="162">
      <c r="A162" t="inlineStr">
        <is>
          <t>2026-03-11T15:51:00Z</t>
        </is>
      </c>
      <c r="B162" t="n">
        <v>53.45</v>
      </c>
      <c r="C162" t="n">
        <v>46.85</v>
      </c>
    </row>
    <row r="163">
      <c r="A163" t="inlineStr">
        <is>
          <t>2026-03-11T15:52:00Z</t>
        </is>
      </c>
      <c r="B163" t="n">
        <v>54.72</v>
      </c>
      <c r="C163" t="n">
        <v>46.83</v>
      </c>
    </row>
    <row r="164">
      <c r="A164" t="inlineStr">
        <is>
          <t>2026-03-11T15:53:00Z</t>
        </is>
      </c>
      <c r="B164" t="n">
        <v>52.14</v>
      </c>
      <c r="C164" t="n">
        <v>48.99</v>
      </c>
    </row>
    <row r="165">
      <c r="A165" t="inlineStr">
        <is>
          <t>2026-03-11T15:54:00Z</t>
        </is>
      </c>
      <c r="B165" t="n">
        <v>45.18</v>
      </c>
      <c r="C165" t="n">
        <v>55.97</v>
      </c>
    </row>
    <row r="166">
      <c r="A166" t="inlineStr">
        <is>
          <t>2026-03-11T15:55:00Z</t>
        </is>
      </c>
      <c r="B166" t="n">
        <v>41.9</v>
      </c>
      <c r="C166" t="n">
        <v>58.96</v>
      </c>
    </row>
    <row r="167">
      <c r="A167" t="inlineStr">
        <is>
          <t>2026-03-11T15:56:00Z</t>
        </is>
      </c>
      <c r="B167" t="n">
        <v>44.83</v>
      </c>
      <c r="C167" t="n">
        <v>56.62</v>
      </c>
    </row>
    <row r="168">
      <c r="A168" t="inlineStr">
        <is>
          <t>2026-03-11T15:57:00Z</t>
        </is>
      </c>
      <c r="B168" t="n">
        <v>43.92</v>
      </c>
      <c r="C168" t="n">
        <v>58.8</v>
      </c>
    </row>
    <row r="169">
      <c r="A169" t="inlineStr">
        <is>
          <t>2026-03-11T15:58:00Z</t>
        </is>
      </c>
      <c r="B169" t="n">
        <v>37.59</v>
      </c>
      <c r="C169" t="n">
        <v>63.93</v>
      </c>
    </row>
    <row r="170">
      <c r="A170" t="inlineStr">
        <is>
          <t>2026-03-11T15:59:00Z</t>
        </is>
      </c>
      <c r="B170" t="n">
        <v>33.64</v>
      </c>
      <c r="C170" t="n">
        <v>65.53</v>
      </c>
    </row>
    <row r="171">
      <c r="A171" t="inlineStr">
        <is>
          <t>2026-03-11T16:00:00Z</t>
        </is>
      </c>
      <c r="B171" t="n">
        <v>35.93</v>
      </c>
      <c r="C171" t="n">
        <v>63.6</v>
      </c>
    </row>
    <row r="172">
      <c r="A172" t="inlineStr">
        <is>
          <t>2026-03-11T16:01:00Z</t>
        </is>
      </c>
      <c r="B172" t="n">
        <v>41.85</v>
      </c>
      <c r="C172" t="n">
        <v>57.43</v>
      </c>
    </row>
    <row r="173">
      <c r="A173" t="inlineStr">
        <is>
          <t>2026-03-11T16:02:00Z</t>
        </is>
      </c>
      <c r="B173" t="n">
        <v>44.47</v>
      </c>
      <c r="C173" t="n">
        <v>57.48</v>
      </c>
    </row>
    <row r="174">
      <c r="A174" t="inlineStr">
        <is>
          <t>2026-03-11T16:03:00Z</t>
        </is>
      </c>
      <c r="B174" t="n">
        <v>44.42</v>
      </c>
      <c r="C174" t="n">
        <v>59.07</v>
      </c>
    </row>
    <row r="175">
      <c r="A175" t="inlineStr">
        <is>
          <t>2026-03-11T16:04:00Z</t>
        </is>
      </c>
      <c r="B175" t="n">
        <v>44.83</v>
      </c>
      <c r="C175" t="n">
        <v>59.71</v>
      </c>
    </row>
    <row r="176">
      <c r="A176" t="inlineStr">
        <is>
          <t>2026-03-11T16:05:00Z</t>
        </is>
      </c>
      <c r="B176" t="n">
        <v>44.39</v>
      </c>
      <c r="C176" t="n">
        <v>57.49</v>
      </c>
    </row>
    <row r="177">
      <c r="A177" t="inlineStr">
        <is>
          <t>2026-03-11T16:06:00Z</t>
        </is>
      </c>
      <c r="B177" t="n">
        <v>39.92</v>
      </c>
      <c r="C177" t="n">
        <v>60.9</v>
      </c>
    </row>
    <row r="178">
      <c r="A178" t="inlineStr">
        <is>
          <t>2026-03-11T16:07:00Z</t>
        </is>
      </c>
      <c r="B178" t="n">
        <v>35.92</v>
      </c>
      <c r="C178" t="n">
        <v>64.09999999999999</v>
      </c>
    </row>
    <row r="179">
      <c r="A179" t="inlineStr">
        <is>
          <t>2026-03-11T16:08:00Z</t>
        </is>
      </c>
      <c r="B179" t="n">
        <v>45.16</v>
      </c>
      <c r="C179" t="n">
        <v>58.8</v>
      </c>
    </row>
    <row r="180">
      <c r="A180" t="inlineStr">
        <is>
          <t>2026-03-11T16:09:00Z</t>
        </is>
      </c>
      <c r="B180" t="n">
        <v>35.59</v>
      </c>
      <c r="C180" t="n">
        <v>62.32</v>
      </c>
    </row>
    <row r="181">
      <c r="A181" t="inlineStr">
        <is>
          <t>2026-03-11T16:10:00Z</t>
        </is>
      </c>
      <c r="B181" t="n">
        <v>35.7</v>
      </c>
      <c r="C181" t="n">
        <v>65.19</v>
      </c>
    </row>
    <row r="182">
      <c r="A182" t="inlineStr">
        <is>
          <t>2026-03-11T16:11:00Z</t>
        </is>
      </c>
      <c r="B182" t="n">
        <v>46.3</v>
      </c>
      <c r="C182" t="n">
        <v>53.94</v>
      </c>
    </row>
    <row r="183">
      <c r="A183" t="inlineStr">
        <is>
          <t>2026-03-11T16:12:00Z</t>
        </is>
      </c>
      <c r="B183" t="n">
        <v>50.89</v>
      </c>
      <c r="C183" t="n">
        <v>49.9</v>
      </c>
    </row>
    <row r="184">
      <c r="A184" t="inlineStr">
        <is>
          <t>2026-03-11T16:13:00Z</t>
        </is>
      </c>
      <c r="B184" t="n">
        <v>50.13</v>
      </c>
      <c r="C184" t="n">
        <v>52.35</v>
      </c>
    </row>
    <row r="185">
      <c r="A185" t="inlineStr">
        <is>
          <t>2026-03-11T16:14:00Z</t>
        </is>
      </c>
      <c r="B185" t="n">
        <v>49.29</v>
      </c>
      <c r="C185" t="n">
        <v>51.87</v>
      </c>
    </row>
    <row r="186">
      <c r="A186" t="inlineStr">
        <is>
          <t>2026-03-11T16:15:00Z</t>
        </is>
      </c>
      <c r="B186" t="n">
        <v>48.67</v>
      </c>
      <c r="C186" t="n">
        <v>54.76</v>
      </c>
    </row>
    <row r="187">
      <c r="A187" t="inlineStr">
        <is>
          <t>2026-03-11T16:16:00Z</t>
        </is>
      </c>
      <c r="B187" t="n">
        <v>39.78</v>
      </c>
      <c r="C187" t="n">
        <v>60.52</v>
      </c>
    </row>
    <row r="188">
      <c r="A188" t="inlineStr">
        <is>
          <t>2026-03-11T16:17:00Z</t>
        </is>
      </c>
      <c r="B188" t="n">
        <v>39.27</v>
      </c>
      <c r="C188" t="n">
        <v>61.92</v>
      </c>
    </row>
    <row r="189">
      <c r="A189" t="inlineStr">
        <is>
          <t>2026-03-11T16:18:00Z</t>
        </is>
      </c>
      <c r="B189" t="n">
        <v>38.44</v>
      </c>
      <c r="C189" t="n">
        <v>60.56</v>
      </c>
    </row>
    <row r="190">
      <c r="A190" t="inlineStr">
        <is>
          <t>2026-03-11T16:19:00Z</t>
        </is>
      </c>
      <c r="B190" t="n">
        <v>36.37</v>
      </c>
      <c r="C190" t="n">
        <v>63.66</v>
      </c>
    </row>
    <row r="191">
      <c r="A191" t="inlineStr">
        <is>
          <t>2026-03-11T16:20:00Z</t>
        </is>
      </c>
      <c r="B191" t="n">
        <v>34.8</v>
      </c>
      <c r="C191" t="n">
        <v>65.75</v>
      </c>
    </row>
    <row r="192">
      <c r="A192" t="inlineStr">
        <is>
          <t>2026-03-11T16:21:00Z</t>
        </is>
      </c>
      <c r="B192" t="n">
        <v>28.95</v>
      </c>
      <c r="C192" t="n">
        <v>70.3</v>
      </c>
    </row>
    <row r="193">
      <c r="A193" t="inlineStr">
        <is>
          <t>2026-03-11T16:22:00Z</t>
        </is>
      </c>
      <c r="B193" t="n">
        <v>27.6</v>
      </c>
      <c r="C193" t="n">
        <v>73.51000000000001</v>
      </c>
    </row>
    <row r="194">
      <c r="A194" t="inlineStr">
        <is>
          <t>2026-03-11T16:23:00Z</t>
        </is>
      </c>
      <c r="B194" t="n">
        <v>36.17</v>
      </c>
      <c r="C194" t="n">
        <v>65.23</v>
      </c>
    </row>
    <row r="195">
      <c r="A195" t="inlineStr">
        <is>
          <t>2026-03-11T16:24:00Z</t>
        </is>
      </c>
      <c r="B195" t="n">
        <v>43.6</v>
      </c>
      <c r="C195" t="n">
        <v>56.26</v>
      </c>
    </row>
    <row r="196">
      <c r="A196" t="inlineStr">
        <is>
          <t>2026-03-11T16:25:00Z</t>
        </is>
      </c>
      <c r="B196" t="n">
        <v>45.23</v>
      </c>
      <c r="C196" t="n">
        <v>54.81</v>
      </c>
    </row>
    <row r="197">
      <c r="A197" t="inlineStr">
        <is>
          <t>2026-03-11T16:26:00Z</t>
        </is>
      </c>
      <c r="B197" t="n">
        <v>51.73</v>
      </c>
      <c r="C197" t="n">
        <v>45.66</v>
      </c>
    </row>
    <row r="198">
      <c r="A198" t="inlineStr">
        <is>
          <t>2026-03-11T16:27:00Z</t>
        </is>
      </c>
      <c r="B198" t="n">
        <v>61.3</v>
      </c>
      <c r="C198" t="n">
        <v>42.35</v>
      </c>
    </row>
    <row r="199">
      <c r="A199" t="inlineStr">
        <is>
          <t>2026-03-11T16:28:00Z</t>
        </is>
      </c>
      <c r="B199" t="n">
        <v>59.48</v>
      </c>
      <c r="C199" t="n">
        <v>41.39</v>
      </c>
    </row>
    <row r="200">
      <c r="A200" t="inlineStr">
        <is>
          <t>2026-03-11T16:29:00Z</t>
        </is>
      </c>
      <c r="B200" t="n">
        <v>48.69</v>
      </c>
      <c r="C200" t="n">
        <v>49.12</v>
      </c>
    </row>
    <row r="201">
      <c r="A201" t="inlineStr">
        <is>
          <t>2026-03-11T16:30:00Z</t>
        </is>
      </c>
      <c r="B201" t="n">
        <v>36.31</v>
      </c>
      <c r="C201" t="n">
        <v>62.53</v>
      </c>
    </row>
    <row r="202">
      <c r="A202" t="inlineStr">
        <is>
          <t>2026-03-11T16:31:00Z</t>
        </is>
      </c>
      <c r="B202" t="n">
        <v>36.68</v>
      </c>
      <c r="C202" t="n">
        <v>64.48999999999999</v>
      </c>
    </row>
    <row r="203">
      <c r="A203" t="inlineStr">
        <is>
          <t>2026-03-11T16:32:00Z</t>
        </is>
      </c>
      <c r="B203" t="n">
        <v>31.97</v>
      </c>
      <c r="C203" t="n">
        <v>68.88</v>
      </c>
    </row>
    <row r="204">
      <c r="A204" t="inlineStr">
        <is>
          <t>2026-03-11T16:33:00Z</t>
        </is>
      </c>
      <c r="B204" t="n">
        <v>24.63</v>
      </c>
      <c r="C204" t="n">
        <v>74.17</v>
      </c>
    </row>
    <row r="205">
      <c r="A205" t="inlineStr">
        <is>
          <t>2026-03-11T16:34:00Z</t>
        </is>
      </c>
      <c r="B205" t="n">
        <v>33.14</v>
      </c>
      <c r="C205" t="n">
        <v>67.83</v>
      </c>
    </row>
    <row r="206">
      <c r="A206" t="inlineStr">
        <is>
          <t>2026-03-11T16:35:00Z</t>
        </is>
      </c>
      <c r="B206" t="n">
        <v>42.21</v>
      </c>
      <c r="C206" t="n">
        <v>58.55</v>
      </c>
    </row>
    <row r="207">
      <c r="A207" t="inlineStr">
        <is>
          <t>2026-03-11T16:36:00Z</t>
        </is>
      </c>
      <c r="B207" t="n">
        <v>41.91</v>
      </c>
      <c r="C207" t="n">
        <v>59.4</v>
      </c>
    </row>
    <row r="208">
      <c r="A208" t="inlineStr">
        <is>
          <t>2026-03-11T16:37:00Z</t>
        </is>
      </c>
      <c r="B208" t="n">
        <v>47.18</v>
      </c>
      <c r="C208" t="n">
        <v>52.57</v>
      </c>
    </row>
    <row r="209">
      <c r="A209" t="inlineStr">
        <is>
          <t>2026-03-11T16:38:00Z</t>
        </is>
      </c>
      <c r="B209" t="n">
        <v>34.95</v>
      </c>
      <c r="C209" t="n">
        <v>61.53</v>
      </c>
    </row>
    <row r="210">
      <c r="A210" t="inlineStr">
        <is>
          <t>2026-03-11T16:39:00Z</t>
        </is>
      </c>
      <c r="B210" t="n">
        <v>35.43</v>
      </c>
      <c r="C210" t="n">
        <v>66.58</v>
      </c>
    </row>
    <row r="211">
      <c r="A211" t="inlineStr">
        <is>
          <t>2026-03-11T16:40:00Z</t>
        </is>
      </c>
      <c r="B211" t="n">
        <v>36.99</v>
      </c>
      <c r="C211" t="n">
        <v>65.84</v>
      </c>
    </row>
    <row r="212">
      <c r="A212" t="inlineStr">
        <is>
          <t>2026-03-11T16:41:00Z</t>
        </is>
      </c>
      <c r="B212" t="n">
        <v>35.75</v>
      </c>
      <c r="C212" t="n">
        <v>64.91</v>
      </c>
    </row>
    <row r="213">
      <c r="A213" t="inlineStr">
        <is>
          <t>2026-03-11T16:42:00Z</t>
        </is>
      </c>
      <c r="B213" t="n">
        <v>45.63</v>
      </c>
      <c r="C213" t="n">
        <v>57.18</v>
      </c>
    </row>
    <row r="214">
      <c r="A214" t="inlineStr">
        <is>
          <t>2026-03-11T16:43:00Z</t>
        </is>
      </c>
      <c r="B214" t="n">
        <v>46.9</v>
      </c>
      <c r="C214" t="n">
        <v>53.15</v>
      </c>
    </row>
    <row r="215">
      <c r="A215" t="inlineStr">
        <is>
          <t>2026-03-11T16:44:00Z</t>
        </is>
      </c>
      <c r="B215" t="n">
        <v>46</v>
      </c>
      <c r="C215" t="n">
        <v>54.82</v>
      </c>
    </row>
    <row r="216">
      <c r="A216" t="inlineStr">
        <is>
          <t>2026-03-11T16:45:00Z</t>
        </is>
      </c>
      <c r="B216" t="n">
        <v>70.28</v>
      </c>
      <c r="C216" t="n">
        <v>28.97</v>
      </c>
    </row>
    <row r="217">
      <c r="A217" t="inlineStr">
        <is>
          <t>2026-03-11T16:46:00Z</t>
        </is>
      </c>
      <c r="B217" t="n">
        <v>65.2</v>
      </c>
      <c r="C217" t="n">
        <v>33.12</v>
      </c>
    </row>
    <row r="218">
      <c r="A218" t="inlineStr">
        <is>
          <t>2026-03-11T16:47:00Z</t>
        </is>
      </c>
      <c r="B218" t="n">
        <v>46.79</v>
      </c>
      <c r="C218" t="n">
        <v>50.44</v>
      </c>
    </row>
    <row r="219">
      <c r="A219" t="inlineStr">
        <is>
          <t>2026-03-11T16:48:00Z</t>
        </is>
      </c>
      <c r="B219" t="n">
        <v>36.31</v>
      </c>
      <c r="C219" t="n">
        <v>63.44</v>
      </c>
    </row>
    <row r="220">
      <c r="A220" t="inlineStr">
        <is>
          <t>2026-03-11T16:49:00Z</t>
        </is>
      </c>
      <c r="B220" t="n">
        <v>36.45</v>
      </c>
      <c r="C220" t="n">
        <v>64.41</v>
      </c>
    </row>
    <row r="221">
      <c r="A221" t="inlineStr">
        <is>
          <t>2026-03-11T16:50:00Z</t>
        </is>
      </c>
      <c r="B221" t="n">
        <v>39.01</v>
      </c>
      <c r="C221" t="n">
        <v>61.62</v>
      </c>
    </row>
    <row r="222">
      <c r="A222" t="inlineStr">
        <is>
          <t>2026-03-11T16:51:00Z</t>
        </is>
      </c>
      <c r="B222" t="n">
        <v>50.11</v>
      </c>
      <c r="C222" t="n">
        <v>52.62</v>
      </c>
    </row>
    <row r="223">
      <c r="A223" t="inlineStr">
        <is>
          <t>2026-03-11T16:52:00Z</t>
        </is>
      </c>
      <c r="B223" t="n">
        <v>52.97</v>
      </c>
      <c r="C223" t="n">
        <v>46.37</v>
      </c>
    </row>
    <row r="224">
      <c r="A224" t="inlineStr">
        <is>
          <t>2026-03-11T16:53:00Z</t>
        </is>
      </c>
      <c r="B224" t="n">
        <v>64.76000000000001</v>
      </c>
      <c r="C224" t="n">
        <v>33.13</v>
      </c>
    </row>
    <row r="225">
      <c r="A225" t="inlineStr">
        <is>
          <t>2026-03-11T16:54:00Z</t>
        </is>
      </c>
      <c r="B225" t="n">
        <v>69.47</v>
      </c>
      <c r="C225" t="n">
        <v>33.8</v>
      </c>
    </row>
    <row r="226">
      <c r="A226" t="inlineStr">
        <is>
          <t>2026-03-11T16:55:00Z</t>
        </is>
      </c>
      <c r="B226" t="n">
        <v>70.42</v>
      </c>
      <c r="C226" t="n">
        <v>28.04</v>
      </c>
    </row>
    <row r="227">
      <c r="A227" t="inlineStr">
        <is>
          <t>2026-03-11T16:56:00Z</t>
        </is>
      </c>
      <c r="B227" t="n">
        <v>72.17</v>
      </c>
      <c r="C227" t="n">
        <v>24.76</v>
      </c>
    </row>
    <row r="228">
      <c r="A228" t="inlineStr">
        <is>
          <t>2026-03-11T16:57:00Z</t>
        </is>
      </c>
      <c r="B228" t="n">
        <v>54.61</v>
      </c>
      <c r="C228" t="n">
        <v>42.52</v>
      </c>
    </row>
    <row r="229">
      <c r="A229" t="inlineStr">
        <is>
          <t>2026-03-11T16:58:00Z</t>
        </is>
      </c>
      <c r="B229" t="n">
        <v>39.58</v>
      </c>
      <c r="C229" t="n">
        <v>58.89</v>
      </c>
    </row>
    <row r="230">
      <c r="A230" t="inlineStr">
        <is>
          <t>2026-03-11T16:59:00Z</t>
        </is>
      </c>
      <c r="B230" t="n">
        <v>38.37</v>
      </c>
      <c r="C230" t="n">
        <v>61.52</v>
      </c>
    </row>
    <row r="231">
      <c r="A231" t="inlineStr">
        <is>
          <t>2026-03-11T17:00:00Z</t>
        </is>
      </c>
      <c r="B231" t="n">
        <v>40.77</v>
      </c>
      <c r="C231" t="n">
        <v>59.31</v>
      </c>
    </row>
    <row r="232">
      <c r="A232" t="inlineStr">
        <is>
          <t>2026-03-11T17:01:00Z</t>
        </is>
      </c>
      <c r="B232" t="n">
        <v>50.83</v>
      </c>
      <c r="C232" t="n">
        <v>47.82</v>
      </c>
    </row>
    <row r="233">
      <c r="A233" t="inlineStr">
        <is>
          <t>2026-03-11T17:02:00Z</t>
        </is>
      </c>
      <c r="B233" t="n">
        <v>55.54</v>
      </c>
      <c r="C233" t="n">
        <v>46.2</v>
      </c>
    </row>
    <row r="234">
      <c r="A234" t="inlineStr">
        <is>
          <t>2026-03-11T17:03:00Z</t>
        </is>
      </c>
      <c r="B234" t="n">
        <v>52.49</v>
      </c>
      <c r="C234" t="n">
        <v>50.09</v>
      </c>
    </row>
    <row r="235">
      <c r="A235" t="inlineStr">
        <is>
          <t>2026-03-11T17:04:00Z</t>
        </is>
      </c>
      <c r="B235" t="n">
        <v>43.94</v>
      </c>
      <c r="C235" t="n">
        <v>55</v>
      </c>
    </row>
    <row r="236">
      <c r="A236" t="inlineStr">
        <is>
          <t>2026-03-11T17:05:00Z</t>
        </is>
      </c>
      <c r="B236" t="n">
        <v>33.22</v>
      </c>
      <c r="C236" t="n">
        <v>64.58</v>
      </c>
    </row>
    <row r="237">
      <c r="A237" t="inlineStr">
        <is>
          <t>2026-03-11T17:06:00Z</t>
        </is>
      </c>
      <c r="B237" t="n">
        <v>29.31</v>
      </c>
      <c r="C237" t="n">
        <v>71.97</v>
      </c>
    </row>
    <row r="238">
      <c r="A238" t="inlineStr">
        <is>
          <t>2026-03-11T17:07:00Z</t>
        </is>
      </c>
      <c r="B238" t="n">
        <v>33.86</v>
      </c>
      <c r="C238" t="n">
        <v>64.37</v>
      </c>
    </row>
    <row r="239">
      <c r="A239" t="inlineStr">
        <is>
          <t>2026-03-11T17:08:00Z</t>
        </is>
      </c>
      <c r="B239" t="n">
        <v>23.53</v>
      </c>
      <c r="C239" t="n">
        <v>77.14</v>
      </c>
    </row>
    <row r="240">
      <c r="A240" t="inlineStr">
        <is>
          <t>2026-03-11T17:09:00Z</t>
        </is>
      </c>
      <c r="B240" t="n">
        <v>29.37</v>
      </c>
      <c r="C240" t="n">
        <v>71.5</v>
      </c>
    </row>
    <row r="241">
      <c r="A241" t="inlineStr">
        <is>
          <t>2026-03-11T17:10:00Z</t>
        </is>
      </c>
      <c r="B241" t="n">
        <v>21.5</v>
      </c>
      <c r="C241" t="n">
        <v>76.73</v>
      </c>
    </row>
    <row r="242">
      <c r="A242" t="inlineStr">
        <is>
          <t>2026-03-11T17:11:00Z</t>
        </is>
      </c>
      <c r="B242" t="n">
        <v>18.81</v>
      </c>
      <c r="C242" t="n">
        <v>79.88</v>
      </c>
    </row>
    <row r="243">
      <c r="A243" t="inlineStr">
        <is>
          <t>2026-03-11T17:12:00Z</t>
        </is>
      </c>
      <c r="B243" t="n">
        <v>12.79</v>
      </c>
      <c r="C243" t="n">
        <v>90.09999999999999</v>
      </c>
    </row>
    <row r="244">
      <c r="A244" t="inlineStr">
        <is>
          <t>2026-03-11T17:13:00Z</t>
        </is>
      </c>
      <c r="B244" t="n">
        <v>1</v>
      </c>
      <c r="C244" t="n">
        <v>99</v>
      </c>
    </row>
    <row r="245">
      <c r="A245" t="inlineStr">
        <is>
          <t>2026-03-11T17:14:00Z</t>
        </is>
      </c>
      <c r="B245" t="n">
        <v>1</v>
      </c>
      <c r="C245" t="n">
        <v>99</v>
      </c>
    </row>
    <row r="246">
      <c r="A246" t="inlineStr">
        <is>
          <t>2026-03-11T17:15:00Z</t>
        </is>
      </c>
      <c r="B246" t="n">
        <v>1</v>
      </c>
      <c r="C246" t="n">
        <v>99</v>
      </c>
    </row>
    <row r="247">
      <c r="A247" t="inlineStr">
        <is>
          <t>2026-03-11T17:16:00Z</t>
        </is>
      </c>
      <c r="B247" t="n">
        <v>1</v>
      </c>
      <c r="C247" t="n">
        <v>99</v>
      </c>
    </row>
    <row r="248">
      <c r="A248" t="inlineStr">
        <is>
          <t>2026-03-11T17:17:00Z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