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Zdenek Kolar</t>
      </text>
    </comment>
    <comment ref="C12" authorId="0" shapeId="0">
      <text>
        <t>Corentin Denolly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event_ticker=KXATPCHALLENGERMATCH-26MAR12DENKOL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match_winner=Zdenek Kolar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dog_player=Corentin Denolly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Zdenek Kolar</t>
        </is>
      </c>
      <c r="C7" t="inlineStr">
        <is>
          <t>Corentin Denolly</t>
        </is>
      </c>
    </row>
    <row r="8">
      <c r="A8" t="inlineStr">
        <is>
          <t>2026-03-12T02:49:00Z</t>
        </is>
      </c>
      <c r="B8" t="n">
        <v>83</v>
      </c>
    </row>
    <row r="9">
      <c r="A9" t="inlineStr">
        <is>
          <t>2026-03-12T03:16:00Z</t>
        </is>
      </c>
      <c r="B9" t="n">
        <v>83</v>
      </c>
    </row>
    <row r="10">
      <c r="A10" t="inlineStr">
        <is>
          <t>2026-03-12T03:43:00Z</t>
        </is>
      </c>
      <c r="B10" t="n">
        <v>83</v>
      </c>
    </row>
    <row r="11">
      <c r="A11" t="inlineStr">
        <is>
          <t>2026-03-12T04:24:00Z</t>
        </is>
      </c>
      <c r="B11" t="n">
        <v>84</v>
      </c>
    </row>
    <row r="12">
      <c r="A12" t="inlineStr">
        <is>
          <t>2026-03-12T04:38:00Z</t>
        </is>
      </c>
      <c r="B12" t="n">
        <v>84</v>
      </c>
      <c r="C12" t="n"/>
    </row>
    <row r="13">
      <c r="A13" t="inlineStr">
        <is>
          <t>2026-03-12T04:42:00Z</t>
        </is>
      </c>
      <c r="B13" t="n">
        <v>84</v>
      </c>
      <c r="C13" t="n">
        <v>19</v>
      </c>
    </row>
    <row r="14">
      <c r="A14" t="inlineStr">
        <is>
          <t>2026-03-12T04:47:00Z</t>
        </is>
      </c>
      <c r="B14" t="n">
        <v>84</v>
      </c>
      <c r="C14" t="n">
        <v>19</v>
      </c>
    </row>
    <row r="15">
      <c r="A15" t="inlineStr">
        <is>
          <t>2026-03-12T04:53:00Z</t>
        </is>
      </c>
      <c r="B15" t="n">
        <v>84</v>
      </c>
      <c r="C15" t="n">
        <v>19</v>
      </c>
    </row>
    <row r="16">
      <c r="A16" t="inlineStr">
        <is>
          <t>2026-03-12T05:00:00Z</t>
        </is>
      </c>
      <c r="B16" t="n">
        <v>84</v>
      </c>
      <c r="C16" t="n">
        <v>19</v>
      </c>
    </row>
    <row r="17">
      <c r="A17" t="inlineStr">
        <is>
          <t>2026-03-12T05:20:00Z</t>
        </is>
      </c>
      <c r="B17" t="n">
        <v>84</v>
      </c>
      <c r="C17" t="n">
        <v>20</v>
      </c>
    </row>
    <row r="18">
      <c r="A18" t="inlineStr">
        <is>
          <t>2026-03-12T05:40:00Z</t>
        </is>
      </c>
      <c r="B18" t="n">
        <v>84</v>
      </c>
      <c r="C18" t="n">
        <v>19</v>
      </c>
    </row>
    <row r="19">
      <c r="A19" t="inlineStr">
        <is>
          <t>2026-03-12T05:43:00Z</t>
        </is>
      </c>
      <c r="B19" t="n">
        <v>83</v>
      </c>
      <c r="C19" t="n">
        <v>19</v>
      </c>
    </row>
    <row r="20">
      <c r="A20" t="inlineStr">
        <is>
          <t>2026-03-12T06:06:00Z</t>
        </is>
      </c>
      <c r="B20" t="n">
        <v>83.36</v>
      </c>
      <c r="C20" t="n">
        <v>18</v>
      </c>
    </row>
    <row r="21">
      <c r="A21" t="inlineStr">
        <is>
          <t>2026-03-12T06:13:00Z</t>
        </is>
      </c>
      <c r="B21" t="n">
        <v>83.36</v>
      </c>
      <c r="C21" t="n">
        <v>17</v>
      </c>
    </row>
    <row r="22">
      <c r="A22" t="inlineStr">
        <is>
          <t>2026-03-12T06:17:00Z</t>
        </is>
      </c>
      <c r="B22" t="n">
        <v>83.36</v>
      </c>
      <c r="C22" t="n">
        <v>18</v>
      </c>
    </row>
    <row r="23">
      <c r="A23" t="inlineStr">
        <is>
          <t>2026-03-12T06:21:00Z</t>
        </is>
      </c>
      <c r="B23" t="n">
        <v>83</v>
      </c>
      <c r="C23" t="n">
        <v>18</v>
      </c>
    </row>
    <row r="24">
      <c r="A24" t="inlineStr">
        <is>
          <t>2026-03-12T06:28:00Z</t>
        </is>
      </c>
      <c r="B24" t="n">
        <v>83</v>
      </c>
      <c r="C24" t="n">
        <v>18</v>
      </c>
    </row>
    <row r="25">
      <c r="A25" t="inlineStr">
        <is>
          <t>2026-03-12T06:29:00Z</t>
        </is>
      </c>
      <c r="B25" t="n">
        <v>83</v>
      </c>
      <c r="C25" t="n">
        <v>19</v>
      </c>
    </row>
    <row r="26">
      <c r="A26" t="inlineStr">
        <is>
          <t>2026-03-12T06:30:00Z</t>
        </is>
      </c>
      <c r="B26" t="n">
        <v>83</v>
      </c>
      <c r="C26" t="n">
        <v>19</v>
      </c>
    </row>
    <row r="27">
      <c r="A27" t="inlineStr">
        <is>
          <t>2026-03-12T06:52:00Z</t>
        </is>
      </c>
      <c r="B27" t="n">
        <v>83</v>
      </c>
      <c r="C27" t="n">
        <v>19</v>
      </c>
    </row>
    <row r="28">
      <c r="A28" t="inlineStr">
        <is>
          <t>2026-03-12T06:57:00Z</t>
        </is>
      </c>
      <c r="B28" t="n">
        <v>83</v>
      </c>
      <c r="C28" t="n">
        <v>19</v>
      </c>
    </row>
    <row r="29">
      <c r="A29" t="inlineStr">
        <is>
          <t>2026-03-12T07:00:00Z</t>
        </is>
      </c>
      <c r="B29" t="n">
        <v>83</v>
      </c>
      <c r="C29" t="n">
        <v>19</v>
      </c>
    </row>
    <row r="30">
      <c r="A30" t="inlineStr">
        <is>
          <t>2026-03-12T09:01:00Z</t>
        </is>
      </c>
      <c r="B30" t="n">
        <v>94.44</v>
      </c>
      <c r="C30" t="n">
        <v>10.44</v>
      </c>
    </row>
    <row r="31">
      <c r="A31" t="inlineStr">
        <is>
          <t>2026-03-12T09:04:00Z</t>
        </is>
      </c>
      <c r="B31" t="n">
        <v>94.44</v>
      </c>
      <c r="C31" t="n">
        <v>1</v>
      </c>
    </row>
    <row r="32">
      <c r="A32" t="inlineStr">
        <is>
          <t>2026-03-12T09:05:00Z</t>
        </is>
      </c>
      <c r="B32" t="n">
        <v>94.44</v>
      </c>
      <c r="C32" t="n">
        <v>3</v>
      </c>
    </row>
    <row r="33">
      <c r="A33" t="inlineStr">
        <is>
          <t>2026-03-12T09:08:00Z</t>
        </is>
      </c>
      <c r="B33" t="n">
        <v>94.44</v>
      </c>
      <c r="C33" t="n">
        <v>1.21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