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Vasilev</t>
      </text>
    </comment>
    <comment ref="C9" authorId="0" shapeId="0">
      <text>
        <t>Tom Gentzsch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event_ticker=KXATPCHALLENGERMATCH-26MAR27GENVAS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 Gentzsch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Vasilev</t>
        </is>
      </c>
    </row>
    <row r="6">
      <c r="A6" t="inlineStr">
        <is>
          <t># dog_player=Tom Gentzsch</t>
        </is>
      </c>
    </row>
    <row r="7">
      <c r="A7" t="inlineStr">
        <is>
          <t># kalshi_date=2026-03-27</t>
        </is>
      </c>
    </row>
    <row r="8">
      <c r="A8" t="inlineStr">
        <is>
          <t>timestamp</t>
        </is>
      </c>
      <c r="B8" t="inlineStr">
        <is>
          <t>Alexander Vasilev</t>
        </is>
      </c>
      <c r="C8" t="inlineStr">
        <is>
          <t>Tom Gentzsch</t>
        </is>
      </c>
    </row>
    <row r="9">
      <c r="A9" t="inlineStr">
        <is>
          <t>2026-03-27T15:01:00Z</t>
        </is>
      </c>
      <c r="B9" t="n">
        <v>34</v>
      </c>
      <c r="C9" t="n"/>
    </row>
    <row r="10">
      <c r="A10" t="inlineStr">
        <is>
          <t>2026-03-27T15:05:00Z</t>
        </is>
      </c>
      <c r="B10" t="n">
        <v>34</v>
      </c>
      <c r="C10" t="n">
        <v>85.59999999999999</v>
      </c>
    </row>
    <row r="11">
      <c r="A11" t="inlineStr">
        <is>
          <t>2026-03-27T15:08:00Z</t>
        </is>
      </c>
      <c r="B11" t="n">
        <v>37.2</v>
      </c>
      <c r="C11" t="n">
        <v>70</v>
      </c>
    </row>
    <row r="12">
      <c r="A12" t="inlineStr">
        <is>
          <t>2026-03-27T15:18:00Z</t>
        </is>
      </c>
      <c r="B12" t="n">
        <v>37.2</v>
      </c>
      <c r="C12" t="n">
        <v>66.20999999999999</v>
      </c>
    </row>
    <row r="13">
      <c r="A13" t="inlineStr">
        <is>
          <t>2026-03-27T15:20:00Z</t>
        </is>
      </c>
      <c r="B13" t="n">
        <v>37.2</v>
      </c>
      <c r="C13" t="n">
        <v>68</v>
      </c>
    </row>
    <row r="14">
      <c r="A14" t="inlineStr">
        <is>
          <t>2026-03-27T15:21:00Z</t>
        </is>
      </c>
      <c r="B14" t="n">
        <v>35.51</v>
      </c>
      <c r="C14" t="n">
        <v>68.54000000000001</v>
      </c>
    </row>
    <row r="15">
      <c r="A15" t="inlineStr">
        <is>
          <t>2026-03-27T15:22:00Z</t>
        </is>
      </c>
      <c r="B15" t="n">
        <v>35.51</v>
      </c>
      <c r="C15" t="n">
        <v>67.83</v>
      </c>
    </row>
    <row r="16">
      <c r="A16" t="inlineStr">
        <is>
          <t>2026-03-27T15:23:00Z</t>
        </is>
      </c>
      <c r="B16" t="n">
        <v>35</v>
      </c>
      <c r="C16" t="n">
        <v>69.03</v>
      </c>
    </row>
    <row r="17">
      <c r="A17" t="inlineStr">
        <is>
          <t>2026-03-27T15:24:00Z</t>
        </is>
      </c>
      <c r="B17" t="n">
        <v>35</v>
      </c>
      <c r="C17" t="n">
        <v>70</v>
      </c>
    </row>
    <row r="18">
      <c r="A18" t="inlineStr">
        <is>
          <t>2026-03-27T15:25:00Z</t>
        </is>
      </c>
      <c r="B18" t="n">
        <v>34.76</v>
      </c>
      <c r="C18" t="n">
        <v>69.63</v>
      </c>
    </row>
    <row r="19">
      <c r="A19" t="inlineStr">
        <is>
          <t>2026-03-27T15:26:00Z</t>
        </is>
      </c>
      <c r="B19" t="n">
        <v>33</v>
      </c>
      <c r="C19" t="n">
        <v>69.63</v>
      </c>
    </row>
    <row r="20">
      <c r="A20" t="inlineStr">
        <is>
          <t>2026-03-27T15:27:00Z</t>
        </is>
      </c>
      <c r="B20" t="n">
        <v>34.11</v>
      </c>
      <c r="C20" t="n">
        <v>70.09</v>
      </c>
    </row>
    <row r="21">
      <c r="A21" t="inlineStr">
        <is>
          <t>2026-03-27T15:28:00Z</t>
        </is>
      </c>
      <c r="B21" t="n">
        <v>34.4</v>
      </c>
      <c r="C21" t="n">
        <v>70.2</v>
      </c>
    </row>
    <row r="22">
      <c r="A22" t="inlineStr">
        <is>
          <t>2026-03-27T15:29:00Z</t>
        </is>
      </c>
      <c r="B22" t="n">
        <v>34</v>
      </c>
      <c r="C22" t="n">
        <v>70.2</v>
      </c>
    </row>
    <row r="23">
      <c r="A23" t="inlineStr">
        <is>
          <t>2026-03-27T15:31:00Z</t>
        </is>
      </c>
      <c r="B23" t="n">
        <v>34</v>
      </c>
      <c r="C23" t="n">
        <v>68.29000000000001</v>
      </c>
    </row>
    <row r="24">
      <c r="A24" t="inlineStr">
        <is>
          <t>2026-03-27T15:32:00Z</t>
        </is>
      </c>
      <c r="B24" t="n">
        <v>34.61</v>
      </c>
      <c r="C24" t="n">
        <v>70</v>
      </c>
    </row>
    <row r="25">
      <c r="A25" t="inlineStr">
        <is>
          <t>2026-03-27T15:33:00Z</t>
        </is>
      </c>
      <c r="B25" t="n">
        <v>34.61</v>
      </c>
      <c r="C25" t="n">
        <v>69.05</v>
      </c>
    </row>
    <row r="26">
      <c r="A26" t="inlineStr">
        <is>
          <t>2026-03-27T15:34:00Z</t>
        </is>
      </c>
      <c r="B26" t="n">
        <v>35</v>
      </c>
      <c r="C26" t="n">
        <v>69.05</v>
      </c>
    </row>
    <row r="27">
      <c r="A27" t="inlineStr">
        <is>
          <t>2026-03-27T15:35:00Z</t>
        </is>
      </c>
      <c r="B27" t="n">
        <v>33</v>
      </c>
      <c r="C27" t="n">
        <v>69.05</v>
      </c>
    </row>
    <row r="28">
      <c r="A28" t="inlineStr">
        <is>
          <t>2026-03-27T15:36:00Z</t>
        </is>
      </c>
      <c r="B28" t="n">
        <v>33</v>
      </c>
      <c r="C28" t="n">
        <v>69.45</v>
      </c>
    </row>
    <row r="29">
      <c r="A29" t="inlineStr">
        <is>
          <t>2026-03-27T15:37:00Z</t>
        </is>
      </c>
      <c r="B29" t="n">
        <v>35.71</v>
      </c>
      <c r="C29" t="n">
        <v>68</v>
      </c>
    </row>
    <row r="30">
      <c r="A30" t="inlineStr">
        <is>
          <t>2026-03-27T15:38:00Z</t>
        </is>
      </c>
      <c r="B30" t="n">
        <v>35.71</v>
      </c>
      <c r="C30" t="n">
        <v>69.56999999999999</v>
      </c>
    </row>
    <row r="31">
      <c r="A31" t="inlineStr">
        <is>
          <t>2026-03-27T15:39:00Z</t>
        </is>
      </c>
      <c r="B31" t="n">
        <v>32.31</v>
      </c>
      <c r="C31" t="n">
        <v>71.54000000000001</v>
      </c>
    </row>
    <row r="32">
      <c r="A32" t="inlineStr">
        <is>
          <t>2026-03-27T15:40:00Z</t>
        </is>
      </c>
      <c r="B32" t="n">
        <v>30</v>
      </c>
      <c r="C32" t="n">
        <v>71.87</v>
      </c>
    </row>
    <row r="33">
      <c r="A33" t="inlineStr">
        <is>
          <t>2026-03-27T15:41:00Z</t>
        </is>
      </c>
      <c r="B33" t="n">
        <v>31.83</v>
      </c>
      <c r="C33" t="n">
        <v>72</v>
      </c>
    </row>
    <row r="34">
      <c r="A34" t="inlineStr">
        <is>
          <t>2026-03-27T15:42:00Z</t>
        </is>
      </c>
      <c r="B34" t="n">
        <v>32.95</v>
      </c>
      <c r="C34" t="n">
        <v>70.31</v>
      </c>
    </row>
    <row r="35">
      <c r="A35" t="inlineStr">
        <is>
          <t>2026-03-27T15:43:00Z</t>
        </is>
      </c>
      <c r="B35" t="n">
        <v>37.87</v>
      </c>
      <c r="C35" t="n">
        <v>66.06999999999999</v>
      </c>
    </row>
    <row r="36">
      <c r="A36" t="inlineStr">
        <is>
          <t>2026-03-27T15:44:00Z</t>
        </is>
      </c>
      <c r="B36" t="n">
        <v>44.24</v>
      </c>
      <c r="C36" t="n">
        <v>61.38</v>
      </c>
    </row>
    <row r="37">
      <c r="A37" t="inlineStr">
        <is>
          <t>2026-03-27T15:45:00Z</t>
        </is>
      </c>
      <c r="B37" t="n">
        <v>36.8</v>
      </c>
      <c r="C37" t="n">
        <v>65.87</v>
      </c>
    </row>
    <row r="38">
      <c r="A38" t="inlineStr">
        <is>
          <t>2026-03-27T15:46:00Z</t>
        </is>
      </c>
      <c r="B38" t="n">
        <v>40.44</v>
      </c>
      <c r="C38" t="n">
        <v>63.23</v>
      </c>
    </row>
    <row r="39">
      <c r="A39" t="inlineStr">
        <is>
          <t>2026-03-27T15:47:00Z</t>
        </is>
      </c>
      <c r="B39" t="n">
        <v>45.35</v>
      </c>
      <c r="C39" t="n">
        <v>63.47</v>
      </c>
    </row>
    <row r="40">
      <c r="A40" t="inlineStr">
        <is>
          <t>2026-03-27T15:48:00Z</t>
        </is>
      </c>
      <c r="B40" t="n">
        <v>34.9</v>
      </c>
      <c r="C40" t="n">
        <v>66.79000000000001</v>
      </c>
    </row>
    <row r="41">
      <c r="A41" t="inlineStr">
        <is>
          <t>2026-03-27T15:49:00Z</t>
        </is>
      </c>
      <c r="B41" t="n">
        <v>35</v>
      </c>
      <c r="C41" t="n">
        <v>65.64</v>
      </c>
    </row>
    <row r="42">
      <c r="A42" t="inlineStr">
        <is>
          <t>2026-03-27T15:50:00Z</t>
        </is>
      </c>
      <c r="B42" t="n">
        <v>28.36</v>
      </c>
      <c r="C42" t="n">
        <v>71.34999999999999</v>
      </c>
    </row>
    <row r="43">
      <c r="A43" t="inlineStr">
        <is>
          <t>2026-03-27T15:51:00Z</t>
        </is>
      </c>
      <c r="B43" t="n">
        <v>26.78</v>
      </c>
      <c r="C43" t="n">
        <v>75.42</v>
      </c>
    </row>
    <row r="44">
      <c r="A44" t="inlineStr">
        <is>
          <t>2026-03-27T15:52:00Z</t>
        </is>
      </c>
      <c r="B44" t="n">
        <v>23.7</v>
      </c>
      <c r="C44" t="n">
        <v>75</v>
      </c>
    </row>
    <row r="45">
      <c r="A45" t="inlineStr">
        <is>
          <t>2026-03-27T15:53:00Z</t>
        </is>
      </c>
      <c r="B45" t="n">
        <v>33.75</v>
      </c>
      <c r="C45" t="n">
        <v>73.44</v>
      </c>
    </row>
    <row r="46">
      <c r="A46" t="inlineStr">
        <is>
          <t>2026-03-27T15:54:00Z</t>
        </is>
      </c>
      <c r="B46" t="n">
        <v>19.16</v>
      </c>
      <c r="C46" t="n">
        <v>82.23</v>
      </c>
    </row>
    <row r="47">
      <c r="A47" t="inlineStr">
        <is>
          <t>2026-03-27T15:55:00Z</t>
        </is>
      </c>
      <c r="B47" t="n">
        <v>16.01</v>
      </c>
      <c r="C47" t="n">
        <v>83.91</v>
      </c>
    </row>
    <row r="48">
      <c r="A48" t="inlineStr">
        <is>
          <t>2026-03-27T15:56:00Z</t>
        </is>
      </c>
      <c r="B48" t="n">
        <v>11.67</v>
      </c>
      <c r="C48" t="n">
        <v>84.77</v>
      </c>
    </row>
    <row r="49">
      <c r="A49" t="inlineStr">
        <is>
          <t>2026-03-27T15:57:00Z</t>
        </is>
      </c>
      <c r="B49" t="n">
        <v>14.94</v>
      </c>
      <c r="C49" t="n">
        <v>84.8</v>
      </c>
    </row>
    <row r="50">
      <c r="A50" t="inlineStr">
        <is>
          <t>2026-03-27T15:58:00Z</t>
        </is>
      </c>
      <c r="B50" t="n">
        <v>13.38</v>
      </c>
      <c r="C50" t="n">
        <v>86.01000000000001</v>
      </c>
    </row>
    <row r="51">
      <c r="A51" t="inlineStr">
        <is>
          <t>2026-03-27T15:59:00Z</t>
        </is>
      </c>
      <c r="B51" t="n">
        <v>11.58</v>
      </c>
      <c r="C51" t="n">
        <v>88</v>
      </c>
    </row>
    <row r="52">
      <c r="A52" t="inlineStr">
        <is>
          <t>2026-03-27T16:00:00Z</t>
        </is>
      </c>
      <c r="B52" t="n">
        <v>13.49</v>
      </c>
      <c r="C52" t="n">
        <v>86.55</v>
      </c>
    </row>
    <row r="53">
      <c r="A53" t="inlineStr">
        <is>
          <t>2026-03-27T16:01:00Z</t>
        </is>
      </c>
      <c r="B53" t="n">
        <v>9.34</v>
      </c>
      <c r="C53" t="n">
        <v>89.93000000000001</v>
      </c>
    </row>
    <row r="54">
      <c r="A54" t="inlineStr">
        <is>
          <t>2026-03-27T16:02:00Z</t>
        </is>
      </c>
      <c r="B54" t="n">
        <v>8.25</v>
      </c>
      <c r="C54" t="n">
        <v>91.69</v>
      </c>
    </row>
    <row r="55">
      <c r="A55" t="inlineStr">
        <is>
          <t>2026-03-27T16:03:00Z</t>
        </is>
      </c>
      <c r="B55" t="n">
        <v>6.05</v>
      </c>
      <c r="C55" t="n">
        <v>92.44</v>
      </c>
    </row>
    <row r="56">
      <c r="A56" t="inlineStr">
        <is>
          <t>2026-03-27T16:04:00Z</t>
        </is>
      </c>
      <c r="B56" t="n">
        <v>7.48</v>
      </c>
      <c r="C56" t="n">
        <v>93</v>
      </c>
    </row>
    <row r="57">
      <c r="A57" t="inlineStr">
        <is>
          <t>2026-03-27T16:05:00Z</t>
        </is>
      </c>
      <c r="B57" t="n">
        <v>8.69</v>
      </c>
      <c r="C57" t="n">
        <v>90.48</v>
      </c>
    </row>
    <row r="58">
      <c r="A58" t="inlineStr">
        <is>
          <t>2026-03-27T16:06:00Z</t>
        </is>
      </c>
      <c r="B58" t="n">
        <v>7.31</v>
      </c>
      <c r="C58" t="n">
        <v>93</v>
      </c>
    </row>
    <row r="59">
      <c r="A59" t="inlineStr">
        <is>
          <t>2026-03-27T16:07:00Z</t>
        </is>
      </c>
      <c r="B59" t="n">
        <v>7.22</v>
      </c>
      <c r="C59" t="n">
        <v>94</v>
      </c>
    </row>
    <row r="60">
      <c r="A60" t="inlineStr">
        <is>
          <t>2026-03-27T16:08:00Z</t>
        </is>
      </c>
      <c r="B60" t="n">
        <v>7.05</v>
      </c>
      <c r="C60" t="n">
        <v>93.63</v>
      </c>
    </row>
    <row r="61">
      <c r="A61" t="inlineStr">
        <is>
          <t>2026-03-27T16:09:00Z</t>
        </is>
      </c>
      <c r="B61" t="n">
        <v>6.77</v>
      </c>
      <c r="C61" t="n">
        <v>93.13</v>
      </c>
    </row>
    <row r="62">
      <c r="A62" t="inlineStr">
        <is>
          <t>2026-03-27T16:10:00Z</t>
        </is>
      </c>
      <c r="B62" t="n">
        <v>6.29</v>
      </c>
      <c r="C62" t="n">
        <v>93.76000000000001</v>
      </c>
    </row>
    <row r="63">
      <c r="A63" t="inlineStr">
        <is>
          <t>2026-03-27T16:11:00Z</t>
        </is>
      </c>
      <c r="B63" t="n">
        <v>5.04</v>
      </c>
      <c r="C63" t="n">
        <v>94.78</v>
      </c>
    </row>
    <row r="64">
      <c r="A64" t="inlineStr">
        <is>
          <t>2026-03-27T16:12:00Z</t>
        </is>
      </c>
      <c r="B64" t="n">
        <v>5.04</v>
      </c>
      <c r="C64" t="n">
        <v>95.98</v>
      </c>
    </row>
    <row r="65">
      <c r="A65" t="inlineStr">
        <is>
          <t>2026-03-27T16:13:00Z</t>
        </is>
      </c>
      <c r="B65" t="n">
        <v>5.05</v>
      </c>
      <c r="C65" t="n">
        <v>94.3</v>
      </c>
    </row>
    <row r="66">
      <c r="A66" t="inlineStr">
        <is>
          <t>2026-03-27T16:14:00Z</t>
        </is>
      </c>
      <c r="B66" t="n">
        <v>7.11</v>
      </c>
      <c r="C66" t="n">
        <v>94.23999999999999</v>
      </c>
    </row>
    <row r="67">
      <c r="A67" t="inlineStr">
        <is>
          <t>2026-03-27T16:15:00Z</t>
        </is>
      </c>
      <c r="B67" t="n">
        <v>6.96</v>
      </c>
      <c r="C67" t="n">
        <v>94.08</v>
      </c>
    </row>
    <row r="68">
      <c r="A68" t="inlineStr">
        <is>
          <t>2026-03-27T16:16:00Z</t>
        </is>
      </c>
      <c r="B68" t="n">
        <v>9.369999999999999</v>
      </c>
      <c r="C68" t="n">
        <v>93.98</v>
      </c>
    </row>
    <row r="69">
      <c r="A69" t="inlineStr">
        <is>
          <t>2026-03-27T16:17:00Z</t>
        </is>
      </c>
      <c r="B69" t="n">
        <v>5.93</v>
      </c>
      <c r="C69" t="n">
        <v>95</v>
      </c>
    </row>
    <row r="70">
      <c r="A70" t="inlineStr">
        <is>
          <t>2026-03-27T16:18:00Z</t>
        </is>
      </c>
      <c r="B70" t="n">
        <v>5.93</v>
      </c>
      <c r="C70" t="n">
        <v>95</v>
      </c>
    </row>
    <row r="71">
      <c r="A71" t="inlineStr">
        <is>
          <t>2026-03-27T16:19:00Z</t>
        </is>
      </c>
      <c r="B71" t="n">
        <v>5.19</v>
      </c>
      <c r="C71" t="n">
        <v>95.23</v>
      </c>
    </row>
    <row r="72">
      <c r="A72" t="inlineStr">
        <is>
          <t>2026-03-27T16:20:00Z</t>
        </is>
      </c>
      <c r="B72" t="n">
        <v>2.73</v>
      </c>
      <c r="C72" t="n">
        <v>97.76000000000001</v>
      </c>
    </row>
    <row r="73">
      <c r="A73" t="inlineStr">
        <is>
          <t>2026-03-27T16:21:00Z</t>
        </is>
      </c>
      <c r="B73" t="n">
        <v>1.89</v>
      </c>
      <c r="C73" t="n">
        <v>98</v>
      </c>
    </row>
    <row r="74">
      <c r="A74" t="inlineStr">
        <is>
          <t>2026-03-27T16:22:00Z</t>
        </is>
      </c>
      <c r="B74" t="n">
        <v>1.06</v>
      </c>
      <c r="C74" t="n">
        <v>98.38</v>
      </c>
    </row>
    <row r="75">
      <c r="A75" t="inlineStr">
        <is>
          <t>2026-03-27T16:23:00Z</t>
        </is>
      </c>
      <c r="B75" t="n">
        <v>1.11</v>
      </c>
      <c r="C75" t="n">
        <v>99</v>
      </c>
    </row>
    <row r="76">
      <c r="A76" t="inlineStr">
        <is>
          <t>2026-03-27T16:24:00Z</t>
        </is>
      </c>
      <c r="B76" t="n">
        <v>1.05</v>
      </c>
      <c r="C76" t="n">
        <v>99</v>
      </c>
    </row>
    <row r="77">
      <c r="A77" t="inlineStr">
        <is>
          <t>2026-03-27T16:25:00Z</t>
        </is>
      </c>
      <c r="B77" t="n">
        <v>1.03</v>
      </c>
      <c r="C77" t="n">
        <v>99</v>
      </c>
    </row>
    <row r="78">
      <c r="A78" t="inlineStr">
        <is>
          <t>2026-03-27T16:26:00Z</t>
        </is>
      </c>
      <c r="B78" t="n">
        <v>1</v>
      </c>
      <c r="C78" t="n">
        <v>99</v>
      </c>
    </row>
    <row r="79">
      <c r="A79" t="inlineStr">
        <is>
          <t>2026-03-27T16:27:00Z</t>
        </is>
      </c>
      <c r="B79" t="n">
        <v>1</v>
      </c>
      <c r="C79" t="n">
        <v>99</v>
      </c>
    </row>
    <row r="80">
      <c r="A80" t="inlineStr">
        <is>
          <t>2026-03-27T16:28:00Z</t>
        </is>
      </c>
      <c r="B80" t="n">
        <v>1</v>
      </c>
      <c r="C80" t="n">
        <v>99</v>
      </c>
    </row>
    <row r="81">
      <c r="A81" t="inlineStr">
        <is>
          <t>2026-03-27T16:29:00Z</t>
        </is>
      </c>
      <c r="B81" t="n">
        <v>1</v>
      </c>
      <c r="C81" t="n">
        <v>99</v>
      </c>
    </row>
    <row r="82">
      <c r="A82" t="inlineStr">
        <is>
          <t>2026-03-27T16:30:00Z</t>
        </is>
      </c>
      <c r="B82" t="n">
        <v>1</v>
      </c>
      <c r="C82" t="n">
        <v>99</v>
      </c>
    </row>
    <row r="83">
      <c r="A83" t="inlineStr">
        <is>
          <t>2026-03-27T16:31:00Z</t>
        </is>
      </c>
      <c r="B83" t="n">
        <v>1</v>
      </c>
      <c r="C83" t="n">
        <v>99</v>
      </c>
    </row>
    <row r="84">
      <c r="A84" t="inlineStr">
        <is>
          <t>2026-03-27T16:32:00Z</t>
        </is>
      </c>
      <c r="B84" t="n">
        <v>1</v>
      </c>
      <c r="C84" t="n">
        <v>99</v>
      </c>
    </row>
    <row r="85">
      <c r="A85" t="inlineStr">
        <is>
          <t>2026-03-27T16:33:00Z</t>
        </is>
      </c>
      <c r="B85" t="n">
        <v>1</v>
      </c>
      <c r="C85" t="n">
        <v>99</v>
      </c>
    </row>
    <row r="86">
      <c r="A86" t="inlineStr">
        <is>
          <t>2026-03-27T16:34:00Z</t>
        </is>
      </c>
      <c r="B86" t="n">
        <v>1</v>
      </c>
      <c r="C86" t="n">
        <v>99</v>
      </c>
    </row>
    <row r="87">
      <c r="A87" t="inlineStr">
        <is>
          <t>2026-03-27T16:36:00Z</t>
        </is>
      </c>
      <c r="B87" t="n">
        <v>1</v>
      </c>
      <c r="C87" t="n">
        <v>99</v>
      </c>
    </row>
    <row r="88">
      <c r="A88" t="inlineStr">
        <is>
          <t>2026-03-27T16:41:00Z</t>
        </is>
      </c>
      <c r="B88" t="n">
        <v>1</v>
      </c>
      <c r="C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