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Hugo Dellien</t>
      </text>
    </comment>
    <comment ref="B9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event_ticker=KXATPCHALLENGERMATCH-26MAR31RIBDEL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fav_player=Eduardo Ribeiro</t>
        </is>
      </c>
    </row>
    <row r="6">
      <c r="A6" t="inlineStr">
        <is>
          <t># dog_player=Hugo Dellien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Eduardo Ribeiro</t>
        </is>
      </c>
      <c r="C8" t="inlineStr">
        <is>
          <t>Hugo Dellien</t>
        </is>
      </c>
    </row>
    <row r="9">
      <c r="A9" t="inlineStr">
        <is>
          <t>2026-03-31T03:38:00Z</t>
        </is>
      </c>
      <c r="B9" t="n"/>
      <c r="C9" t="n">
        <v>70</v>
      </c>
    </row>
    <row r="10">
      <c r="A10" t="inlineStr">
        <is>
          <t>2026-03-31T05:46:00Z</t>
        </is>
      </c>
      <c r="B10" t="n">
        <v>25</v>
      </c>
      <c r="C10" t="n">
        <v>70</v>
      </c>
    </row>
    <row r="11">
      <c r="A11" t="inlineStr">
        <is>
          <t>2026-03-31T06:04:00Z</t>
        </is>
      </c>
      <c r="B11" t="n">
        <v>25</v>
      </c>
      <c r="C11" t="n">
        <v>76</v>
      </c>
    </row>
    <row r="12">
      <c r="A12" t="inlineStr">
        <is>
          <t>2026-03-31T07:01:00Z</t>
        </is>
      </c>
      <c r="B12" t="n">
        <v>25</v>
      </c>
      <c r="C12" t="n">
        <v>76</v>
      </c>
    </row>
    <row r="13">
      <c r="A13" t="inlineStr">
        <is>
          <t>2026-03-31T07:51:00Z</t>
        </is>
      </c>
      <c r="B13" t="n">
        <v>25</v>
      </c>
      <c r="C13" t="n">
        <v>71</v>
      </c>
    </row>
    <row r="14">
      <c r="A14" t="inlineStr">
        <is>
          <t>2026-03-31T07:53:00Z</t>
        </is>
      </c>
      <c r="B14" t="n">
        <v>25</v>
      </c>
      <c r="C14" t="n">
        <v>71</v>
      </c>
    </row>
    <row r="15">
      <c r="A15" t="inlineStr">
        <is>
          <t>2026-03-31T10:17:00Z</t>
        </is>
      </c>
      <c r="B15" t="n">
        <v>25</v>
      </c>
      <c r="C15" t="n">
        <v>71.31999999999999</v>
      </c>
    </row>
    <row r="16">
      <c r="A16" t="inlineStr">
        <is>
          <t>2026-03-31T10:33:00Z</t>
        </is>
      </c>
      <c r="B16" t="n">
        <v>25</v>
      </c>
      <c r="C16" t="n">
        <v>72</v>
      </c>
    </row>
    <row r="17">
      <c r="A17" t="inlineStr">
        <is>
          <t>2026-03-31T11:06:00Z</t>
        </is>
      </c>
      <c r="B17" t="n">
        <v>25</v>
      </c>
      <c r="C17" t="n">
        <v>72</v>
      </c>
    </row>
    <row r="18">
      <c r="A18" t="inlineStr">
        <is>
          <t>2026-03-31T11:51:00Z</t>
        </is>
      </c>
      <c r="B18" t="n">
        <v>25</v>
      </c>
      <c r="C18" t="n">
        <v>72</v>
      </c>
    </row>
    <row r="19">
      <c r="A19" t="inlineStr">
        <is>
          <t>2026-03-31T12:00:00Z</t>
        </is>
      </c>
      <c r="B19" t="n">
        <v>29</v>
      </c>
      <c r="C19" t="n">
        <v>72</v>
      </c>
    </row>
    <row r="20">
      <c r="A20" t="inlineStr">
        <is>
          <t>2026-03-31T12:11:00Z</t>
        </is>
      </c>
      <c r="B20" t="n">
        <v>28</v>
      </c>
      <c r="C20" t="n">
        <v>72</v>
      </c>
    </row>
    <row r="21">
      <c r="A21" t="inlineStr">
        <is>
          <t>2026-03-31T12:31:00Z</t>
        </is>
      </c>
      <c r="B21" t="n">
        <v>28</v>
      </c>
      <c r="C21" t="n">
        <v>72</v>
      </c>
    </row>
    <row r="22">
      <c r="A22" t="inlineStr">
        <is>
          <t>2026-03-31T12:34:00Z</t>
        </is>
      </c>
      <c r="B22" t="n">
        <v>28</v>
      </c>
      <c r="C22" t="n">
        <v>72</v>
      </c>
    </row>
    <row r="23">
      <c r="A23" t="inlineStr">
        <is>
          <t>2026-03-31T12:43:00Z</t>
        </is>
      </c>
      <c r="B23" t="n">
        <v>28</v>
      </c>
      <c r="C23" t="n">
        <v>72</v>
      </c>
    </row>
    <row r="24">
      <c r="A24" t="inlineStr">
        <is>
          <t>2026-03-31T12:48:00Z</t>
        </is>
      </c>
      <c r="B24" t="n">
        <v>28</v>
      </c>
      <c r="C24" t="n">
        <v>72</v>
      </c>
    </row>
    <row r="25">
      <c r="A25" t="inlineStr">
        <is>
          <t>2026-03-31T12:59:00Z</t>
        </is>
      </c>
      <c r="B25" t="n">
        <v>29</v>
      </c>
      <c r="C25" t="n">
        <v>72</v>
      </c>
    </row>
    <row r="26">
      <c r="A26" t="inlineStr">
        <is>
          <t>2026-03-31T13:07:00Z</t>
        </is>
      </c>
      <c r="B26" t="n">
        <v>29</v>
      </c>
      <c r="C26" t="n">
        <v>72</v>
      </c>
    </row>
    <row r="27">
      <c r="A27" t="inlineStr">
        <is>
          <t>2026-03-31T13:08:00Z</t>
        </is>
      </c>
      <c r="B27" t="n">
        <v>29</v>
      </c>
      <c r="C27" t="n">
        <v>72</v>
      </c>
    </row>
    <row r="28">
      <c r="A28" t="inlineStr">
        <is>
          <t>2026-03-31T13:21:00Z</t>
        </is>
      </c>
      <c r="B28" t="n">
        <v>29</v>
      </c>
      <c r="C28" t="n">
        <v>72</v>
      </c>
    </row>
    <row r="29">
      <c r="A29" t="inlineStr">
        <is>
          <t>2026-03-31T13:23:00Z</t>
        </is>
      </c>
      <c r="B29" t="n">
        <v>29</v>
      </c>
      <c r="C29" t="n">
        <v>72</v>
      </c>
    </row>
    <row r="30">
      <c r="A30" t="inlineStr">
        <is>
          <t>2026-03-31T13:24:00Z</t>
        </is>
      </c>
      <c r="B30" t="n">
        <v>29</v>
      </c>
      <c r="C30" t="n">
        <v>72</v>
      </c>
    </row>
    <row r="31">
      <c r="A31" t="inlineStr">
        <is>
          <t>2026-03-31T13:25:00Z</t>
        </is>
      </c>
      <c r="B31" t="n">
        <v>29</v>
      </c>
      <c r="C31" t="n">
        <v>72</v>
      </c>
    </row>
    <row r="32">
      <c r="A32" t="inlineStr">
        <is>
          <t>2026-03-31T13:27:00Z</t>
        </is>
      </c>
      <c r="B32" t="n">
        <v>29</v>
      </c>
      <c r="C32" t="n">
        <v>73</v>
      </c>
    </row>
    <row r="33">
      <c r="A33" t="inlineStr">
        <is>
          <t>2026-03-31T13:31:00Z</t>
        </is>
      </c>
      <c r="B33" t="n">
        <v>30</v>
      </c>
      <c r="C33" t="n">
        <v>73</v>
      </c>
    </row>
    <row r="34">
      <c r="A34" t="inlineStr">
        <is>
          <t>2026-03-31T13:32:00Z</t>
        </is>
      </c>
      <c r="B34" t="n">
        <v>28</v>
      </c>
      <c r="C34" t="n">
        <v>75</v>
      </c>
    </row>
    <row r="35">
      <c r="A35" t="inlineStr">
        <is>
          <t>2026-03-31T13:36:00Z</t>
        </is>
      </c>
      <c r="B35" t="n">
        <v>24.77</v>
      </c>
      <c r="C35" t="n">
        <v>78.22</v>
      </c>
    </row>
    <row r="36">
      <c r="A36" t="inlineStr">
        <is>
          <t>2026-03-31T13:37:00Z</t>
        </is>
      </c>
      <c r="B36" t="n">
        <v>34.63</v>
      </c>
      <c r="C36" t="n">
        <v>77.23999999999999</v>
      </c>
    </row>
    <row r="37">
      <c r="A37" t="inlineStr">
        <is>
          <t>2026-03-31T13:38:00Z</t>
        </is>
      </c>
      <c r="B37" t="n">
        <v>40.57</v>
      </c>
      <c r="C37" t="n">
        <v>74.95999999999999</v>
      </c>
    </row>
    <row r="38">
      <c r="A38" t="inlineStr">
        <is>
          <t>2026-03-31T13:39:00Z</t>
        </is>
      </c>
      <c r="B38" t="n">
        <v>38.56</v>
      </c>
      <c r="C38" t="n">
        <v>72.27</v>
      </c>
    </row>
    <row r="39">
      <c r="A39" t="inlineStr">
        <is>
          <t>2026-03-31T13:40:00Z</t>
        </is>
      </c>
      <c r="B39" t="n">
        <v>29.58</v>
      </c>
      <c r="C39" t="n">
        <v>72.98999999999999</v>
      </c>
    </row>
    <row r="40">
      <c r="A40" t="inlineStr">
        <is>
          <t>2026-03-31T13:41:00Z</t>
        </is>
      </c>
      <c r="B40" t="n">
        <v>26</v>
      </c>
      <c r="C40" t="n">
        <v>75.59</v>
      </c>
    </row>
    <row r="41">
      <c r="A41" t="inlineStr">
        <is>
          <t>2026-03-31T13:42:00Z</t>
        </is>
      </c>
      <c r="B41" t="n">
        <v>25.23</v>
      </c>
      <c r="C41" t="n">
        <v>76.17</v>
      </c>
    </row>
    <row r="42">
      <c r="A42" t="inlineStr">
        <is>
          <t>2026-03-31T13:43:00Z</t>
        </is>
      </c>
      <c r="B42" t="n">
        <v>23.37</v>
      </c>
      <c r="C42" t="n">
        <v>76.95999999999999</v>
      </c>
    </row>
    <row r="43">
      <c r="A43" t="inlineStr">
        <is>
          <t>2026-03-31T13:44:00Z</t>
        </is>
      </c>
      <c r="B43" t="n">
        <v>22.99</v>
      </c>
      <c r="C43" t="n">
        <v>77.84</v>
      </c>
    </row>
    <row r="44">
      <c r="A44" t="inlineStr">
        <is>
          <t>2026-03-31T13:45:00Z</t>
        </is>
      </c>
      <c r="B44" t="n">
        <v>23.02</v>
      </c>
      <c r="C44" t="n">
        <v>77.84</v>
      </c>
    </row>
    <row r="45">
      <c r="A45" t="inlineStr">
        <is>
          <t>2026-03-31T13:46:00Z</t>
        </is>
      </c>
      <c r="B45" t="n">
        <v>23</v>
      </c>
      <c r="C45" t="n">
        <v>77.75</v>
      </c>
    </row>
    <row r="46">
      <c r="A46" t="inlineStr">
        <is>
          <t>2026-03-31T13:47:00Z</t>
        </is>
      </c>
      <c r="B46" t="n">
        <v>23.91</v>
      </c>
      <c r="C46" t="n">
        <v>75.37</v>
      </c>
    </row>
    <row r="47">
      <c r="A47" t="inlineStr">
        <is>
          <t>2026-03-31T13:48:00Z</t>
        </is>
      </c>
      <c r="B47" t="n">
        <v>27.34</v>
      </c>
      <c r="C47" t="n">
        <v>73.98999999999999</v>
      </c>
    </row>
    <row r="48">
      <c r="A48" t="inlineStr">
        <is>
          <t>2026-03-31T13:49:00Z</t>
        </is>
      </c>
      <c r="B48" t="n">
        <v>29.25</v>
      </c>
      <c r="C48" t="n">
        <v>73.88</v>
      </c>
    </row>
    <row r="49">
      <c r="A49" t="inlineStr">
        <is>
          <t>2026-03-31T13:50:00Z</t>
        </is>
      </c>
      <c r="B49" t="n">
        <v>31</v>
      </c>
      <c r="C49" t="n">
        <v>72.38</v>
      </c>
    </row>
    <row r="50">
      <c r="A50" t="inlineStr">
        <is>
          <t>2026-03-31T13:51:00Z</t>
        </is>
      </c>
      <c r="B50" t="n">
        <v>27.78</v>
      </c>
      <c r="C50" t="n">
        <v>73.27</v>
      </c>
    </row>
    <row r="51">
      <c r="A51" t="inlineStr">
        <is>
          <t>2026-03-31T13:52:00Z</t>
        </is>
      </c>
      <c r="B51" t="n">
        <v>27</v>
      </c>
      <c r="C51" t="n">
        <v>75</v>
      </c>
    </row>
    <row r="52">
      <c r="A52" t="inlineStr">
        <is>
          <t>2026-03-31T13:53:00Z</t>
        </is>
      </c>
      <c r="B52" t="n">
        <v>25.77</v>
      </c>
      <c r="C52" t="n">
        <v>75</v>
      </c>
    </row>
    <row r="53">
      <c r="A53" t="inlineStr">
        <is>
          <t>2026-03-31T13:54:00Z</t>
        </is>
      </c>
      <c r="B53" t="n">
        <v>25.11</v>
      </c>
      <c r="C53" t="n">
        <v>72.25</v>
      </c>
    </row>
    <row r="54">
      <c r="A54" t="inlineStr">
        <is>
          <t>2026-03-31T13:55:00Z</t>
        </is>
      </c>
      <c r="B54" t="n">
        <v>29.93</v>
      </c>
      <c r="C54" t="n">
        <v>72.25</v>
      </c>
    </row>
    <row r="55">
      <c r="A55" t="inlineStr">
        <is>
          <t>2026-03-31T13:56:00Z</t>
        </is>
      </c>
      <c r="B55" t="n">
        <v>34.79</v>
      </c>
      <c r="C55" t="n">
        <v>70.73999999999999</v>
      </c>
    </row>
    <row r="56">
      <c r="A56" t="inlineStr">
        <is>
          <t>2026-03-31T13:57:00Z</t>
        </is>
      </c>
      <c r="B56" t="n">
        <v>33.05</v>
      </c>
      <c r="C56" t="n">
        <v>67.63</v>
      </c>
    </row>
    <row r="57">
      <c r="A57" t="inlineStr">
        <is>
          <t>2026-03-31T13:58:00Z</t>
        </is>
      </c>
      <c r="B57" t="n">
        <v>39.52</v>
      </c>
      <c r="C57" t="n">
        <v>60.23</v>
      </c>
    </row>
    <row r="58">
      <c r="A58" t="inlineStr">
        <is>
          <t>2026-03-31T13:59:00Z</t>
        </is>
      </c>
      <c r="B58" t="n">
        <v>46.8</v>
      </c>
      <c r="C58" t="n">
        <v>53</v>
      </c>
    </row>
    <row r="59">
      <c r="A59" t="inlineStr">
        <is>
          <t>2026-03-31T14:00:00Z</t>
        </is>
      </c>
      <c r="B59" t="n">
        <v>46.48</v>
      </c>
      <c r="C59" t="n">
        <v>55.33</v>
      </c>
    </row>
    <row r="60">
      <c r="A60" t="inlineStr">
        <is>
          <t>2026-03-31T14:01:00Z</t>
        </is>
      </c>
      <c r="B60" t="n">
        <v>43.83</v>
      </c>
      <c r="C60" t="n">
        <v>59.98</v>
      </c>
    </row>
    <row r="61">
      <c r="A61" t="inlineStr">
        <is>
          <t>2026-03-31T14:02:00Z</t>
        </is>
      </c>
      <c r="B61" t="n">
        <v>45.72</v>
      </c>
      <c r="C61" t="n">
        <v>55.67</v>
      </c>
    </row>
    <row r="62">
      <c r="A62" t="inlineStr">
        <is>
          <t>2026-03-31T14:03:00Z</t>
        </is>
      </c>
      <c r="B62" t="n">
        <v>50.47</v>
      </c>
      <c r="C62" t="n">
        <v>50.15</v>
      </c>
    </row>
    <row r="63">
      <c r="A63" t="inlineStr">
        <is>
          <t>2026-03-31T14:04:00Z</t>
        </is>
      </c>
      <c r="B63" t="n">
        <v>52</v>
      </c>
      <c r="C63" t="n">
        <v>47.16</v>
      </c>
    </row>
    <row r="64">
      <c r="A64" t="inlineStr">
        <is>
          <t>2026-03-31T14:05:00Z</t>
        </is>
      </c>
      <c r="B64" t="n">
        <v>48.35</v>
      </c>
      <c r="C64" t="n">
        <v>49.25</v>
      </c>
    </row>
    <row r="65">
      <c r="A65" t="inlineStr">
        <is>
          <t>2026-03-31T14:06:00Z</t>
        </is>
      </c>
      <c r="B65" t="n">
        <v>49.82</v>
      </c>
      <c r="C65" t="n">
        <v>49.63</v>
      </c>
    </row>
    <row r="66">
      <c r="A66" t="inlineStr">
        <is>
          <t>2026-03-31T14:07:00Z</t>
        </is>
      </c>
      <c r="B66" t="n">
        <v>54.04</v>
      </c>
      <c r="C66" t="n">
        <v>46.94</v>
      </c>
    </row>
    <row r="67">
      <c r="A67" t="inlineStr">
        <is>
          <t>2026-03-31T14:08:00Z</t>
        </is>
      </c>
      <c r="B67" t="n">
        <v>49.52</v>
      </c>
      <c r="C67" t="n">
        <v>48.9</v>
      </c>
    </row>
    <row r="68">
      <c r="A68" t="inlineStr">
        <is>
          <t>2026-03-31T14:09:00Z</t>
        </is>
      </c>
      <c r="B68" t="n">
        <v>52.55</v>
      </c>
      <c r="C68" t="n">
        <v>51.05</v>
      </c>
    </row>
    <row r="69">
      <c r="A69" t="inlineStr">
        <is>
          <t>2026-03-31T14:10:00Z</t>
        </is>
      </c>
      <c r="B69" t="n">
        <v>55.77</v>
      </c>
      <c r="C69" t="n">
        <v>45.77</v>
      </c>
    </row>
    <row r="70">
      <c r="A70" t="inlineStr">
        <is>
          <t>2026-03-31T14:11:00Z</t>
        </is>
      </c>
      <c r="B70" t="n">
        <v>59.78</v>
      </c>
      <c r="C70" t="n">
        <v>41.84</v>
      </c>
    </row>
    <row r="71">
      <c r="A71" t="inlineStr">
        <is>
          <t>2026-03-31T14:12:00Z</t>
        </is>
      </c>
      <c r="B71" t="n">
        <v>61.03</v>
      </c>
      <c r="C71" t="n">
        <v>41.51</v>
      </c>
    </row>
    <row r="72">
      <c r="A72" t="inlineStr">
        <is>
          <t>2026-03-31T14:13:00Z</t>
        </is>
      </c>
      <c r="B72" t="n">
        <v>63.83</v>
      </c>
      <c r="C72" t="n">
        <v>39.68</v>
      </c>
    </row>
    <row r="73">
      <c r="A73" t="inlineStr">
        <is>
          <t>2026-03-31T14:14:00Z</t>
        </is>
      </c>
      <c r="B73" t="n">
        <v>61.81</v>
      </c>
      <c r="C73" t="n">
        <v>38.38</v>
      </c>
    </row>
    <row r="74">
      <c r="A74" t="inlineStr">
        <is>
          <t>2026-03-31T14:15:00Z</t>
        </is>
      </c>
      <c r="B74" t="n">
        <v>59.96</v>
      </c>
      <c r="C74" t="n">
        <v>40.76</v>
      </c>
    </row>
    <row r="75">
      <c r="A75" t="inlineStr">
        <is>
          <t>2026-03-31T14:16:00Z</t>
        </is>
      </c>
      <c r="B75" t="n">
        <v>59.96</v>
      </c>
      <c r="C75" t="n">
        <v>41.42</v>
      </c>
    </row>
    <row r="76">
      <c r="A76" t="inlineStr">
        <is>
          <t>2026-03-31T14:17:00Z</t>
        </is>
      </c>
      <c r="B76" t="n">
        <v>62.97</v>
      </c>
      <c r="C76" t="n">
        <v>39.52</v>
      </c>
    </row>
    <row r="77">
      <c r="A77" t="inlineStr">
        <is>
          <t>2026-03-31T14:18:00Z</t>
        </is>
      </c>
      <c r="B77" t="n">
        <v>65.54000000000001</v>
      </c>
      <c r="C77" t="n">
        <v>36.35</v>
      </c>
    </row>
    <row r="78">
      <c r="A78" t="inlineStr">
        <is>
          <t>2026-03-31T14:19:00Z</t>
        </is>
      </c>
      <c r="B78" t="n">
        <v>65.83</v>
      </c>
      <c r="C78" t="n">
        <v>34.91</v>
      </c>
    </row>
    <row r="79">
      <c r="A79" t="inlineStr">
        <is>
          <t>2026-03-31T14:20:00Z</t>
        </is>
      </c>
      <c r="B79" t="n">
        <v>61.67</v>
      </c>
      <c r="C79" t="n">
        <v>39.5</v>
      </c>
    </row>
    <row r="80">
      <c r="A80" t="inlineStr">
        <is>
          <t>2026-03-31T14:21:00Z</t>
        </is>
      </c>
      <c r="B80" t="n">
        <v>51.97</v>
      </c>
      <c r="C80" t="n">
        <v>47.63</v>
      </c>
    </row>
    <row r="81">
      <c r="A81" t="inlineStr">
        <is>
          <t>2026-03-31T14:22:00Z</t>
        </is>
      </c>
      <c r="B81" t="n">
        <v>49.13</v>
      </c>
      <c r="C81" t="n">
        <v>51.27</v>
      </c>
    </row>
    <row r="82">
      <c r="A82" t="inlineStr">
        <is>
          <t>2026-03-31T14:23:00Z</t>
        </is>
      </c>
      <c r="B82" t="n">
        <v>51.95</v>
      </c>
      <c r="C82" t="n">
        <v>52.81</v>
      </c>
    </row>
    <row r="83">
      <c r="A83" t="inlineStr">
        <is>
          <t>2026-03-31T14:24:00Z</t>
        </is>
      </c>
      <c r="B83" t="n">
        <v>51.8</v>
      </c>
      <c r="C83" t="n">
        <v>45.94</v>
      </c>
    </row>
    <row r="84">
      <c r="A84" t="inlineStr">
        <is>
          <t>2026-03-31T14:25:00Z</t>
        </is>
      </c>
      <c r="B84" t="n">
        <v>54.77</v>
      </c>
      <c r="C84" t="n">
        <v>47.71</v>
      </c>
    </row>
    <row r="85">
      <c r="A85" t="inlineStr">
        <is>
          <t>2026-03-31T14:26:00Z</t>
        </is>
      </c>
      <c r="B85" t="n">
        <v>59.88</v>
      </c>
      <c r="C85" t="n">
        <v>40.08</v>
      </c>
    </row>
    <row r="86">
      <c r="A86" t="inlineStr">
        <is>
          <t>2026-03-31T14:27:00Z</t>
        </is>
      </c>
      <c r="B86" t="n">
        <v>58.95</v>
      </c>
      <c r="C86" t="n">
        <v>43.02</v>
      </c>
    </row>
    <row r="87">
      <c r="A87" t="inlineStr">
        <is>
          <t>2026-03-31T14:28:00Z</t>
        </is>
      </c>
      <c r="B87" t="n">
        <v>57.32</v>
      </c>
      <c r="C87" t="n">
        <v>47.07</v>
      </c>
    </row>
    <row r="88">
      <c r="A88" t="inlineStr">
        <is>
          <t>2026-03-31T14:29:00Z</t>
        </is>
      </c>
      <c r="B88" t="n">
        <v>55.59</v>
      </c>
      <c r="C88" t="n">
        <v>47.08</v>
      </c>
    </row>
    <row r="89">
      <c r="A89" t="inlineStr">
        <is>
          <t>2026-03-31T14:30:00Z</t>
        </is>
      </c>
      <c r="B89" t="n">
        <v>55.71</v>
      </c>
      <c r="C89" t="n">
        <v>47.66</v>
      </c>
    </row>
    <row r="90">
      <c r="A90" t="inlineStr">
        <is>
          <t>2026-03-31T14:31:00Z</t>
        </is>
      </c>
      <c r="B90" t="n">
        <v>55.85</v>
      </c>
      <c r="C90" t="n">
        <v>45.76</v>
      </c>
    </row>
    <row r="91">
      <c r="A91" t="inlineStr">
        <is>
          <t>2026-03-31T14:32:00Z</t>
        </is>
      </c>
      <c r="B91" t="n">
        <v>61.44</v>
      </c>
      <c r="C91" t="n">
        <v>40.99</v>
      </c>
    </row>
    <row r="92">
      <c r="A92" t="inlineStr">
        <is>
          <t>2026-03-31T14:33:00Z</t>
        </is>
      </c>
      <c r="B92" t="n">
        <v>70.53</v>
      </c>
      <c r="C92" t="n">
        <v>29.57</v>
      </c>
    </row>
    <row r="93">
      <c r="A93" t="inlineStr">
        <is>
          <t>2026-03-31T14:34:00Z</t>
        </is>
      </c>
      <c r="B93" t="n">
        <v>75.44</v>
      </c>
      <c r="C93" t="n">
        <v>27.33</v>
      </c>
    </row>
    <row r="94">
      <c r="A94" t="inlineStr">
        <is>
          <t>2026-03-31T14:35:00Z</t>
        </is>
      </c>
      <c r="B94" t="n">
        <v>65.97</v>
      </c>
      <c r="C94" t="n">
        <v>30.15</v>
      </c>
    </row>
    <row r="95">
      <c r="A95" t="inlineStr">
        <is>
          <t>2026-03-31T14:36:00Z</t>
        </is>
      </c>
      <c r="B95" t="n">
        <v>60.42</v>
      </c>
      <c r="C95" t="n">
        <v>41.44</v>
      </c>
    </row>
    <row r="96">
      <c r="A96" t="inlineStr">
        <is>
          <t>2026-03-31T14:37:00Z</t>
        </is>
      </c>
      <c r="B96" t="n">
        <v>59.2</v>
      </c>
      <c r="C96" t="n">
        <v>41.69</v>
      </c>
    </row>
    <row r="97">
      <c r="A97" t="inlineStr">
        <is>
          <t>2026-03-31T14:38:00Z</t>
        </is>
      </c>
      <c r="B97" t="n">
        <v>60.07</v>
      </c>
      <c r="C97" t="n">
        <v>42.21</v>
      </c>
    </row>
    <row r="98">
      <c r="A98" t="inlineStr">
        <is>
          <t>2026-03-31T14:39:00Z</t>
        </is>
      </c>
      <c r="B98" t="n">
        <v>60.45</v>
      </c>
      <c r="C98" t="n">
        <v>43.28</v>
      </c>
    </row>
    <row r="99">
      <c r="A99" t="inlineStr">
        <is>
          <t>2026-03-31T14:40:00Z</t>
        </is>
      </c>
      <c r="B99" t="n">
        <v>58.12</v>
      </c>
      <c r="C99" t="n">
        <v>44.35</v>
      </c>
    </row>
    <row r="100">
      <c r="A100" t="inlineStr">
        <is>
          <t>2026-03-31T14:41:00Z</t>
        </is>
      </c>
      <c r="B100" t="n">
        <v>53.2</v>
      </c>
      <c r="C100" t="n">
        <v>49.72</v>
      </c>
    </row>
    <row r="101">
      <c r="A101" t="inlineStr">
        <is>
          <t>2026-03-31T14:42:00Z</t>
        </is>
      </c>
      <c r="B101" t="n">
        <v>51.5</v>
      </c>
      <c r="C101" t="n">
        <v>53.73</v>
      </c>
    </row>
    <row r="102">
      <c r="A102" t="inlineStr">
        <is>
          <t>2026-03-31T14:43:00Z</t>
        </is>
      </c>
      <c r="B102" t="n">
        <v>49.08</v>
      </c>
      <c r="C102" t="n">
        <v>53.85</v>
      </c>
    </row>
    <row r="103">
      <c r="A103" t="inlineStr">
        <is>
          <t>2026-03-31T14:44:00Z</t>
        </is>
      </c>
      <c r="B103" t="n">
        <v>47.27</v>
      </c>
      <c r="C103" t="n">
        <v>53.96</v>
      </c>
    </row>
    <row r="104">
      <c r="A104" t="inlineStr">
        <is>
          <t>2026-03-31T14:45:00Z</t>
        </is>
      </c>
      <c r="B104" t="n">
        <v>52.97</v>
      </c>
      <c r="C104" t="n">
        <v>47.97</v>
      </c>
    </row>
    <row r="105">
      <c r="A105" t="inlineStr">
        <is>
          <t>2026-03-31T14:46:00Z</t>
        </is>
      </c>
      <c r="B105" t="n">
        <v>59.5</v>
      </c>
      <c r="C105" t="n">
        <v>42.76</v>
      </c>
    </row>
    <row r="106">
      <c r="A106" t="inlineStr">
        <is>
          <t>2026-03-31T14:47:00Z</t>
        </is>
      </c>
      <c r="B106" t="n">
        <v>61.46</v>
      </c>
      <c r="C106" t="n">
        <v>39.34</v>
      </c>
    </row>
    <row r="107">
      <c r="A107" t="inlineStr">
        <is>
          <t>2026-03-31T14:48:00Z</t>
        </is>
      </c>
      <c r="B107" t="n">
        <v>56.26</v>
      </c>
      <c r="C107" t="n">
        <v>42.63</v>
      </c>
    </row>
    <row r="108">
      <c r="A108" t="inlineStr">
        <is>
          <t>2026-03-31T14:49:00Z</t>
        </is>
      </c>
      <c r="B108" t="n">
        <v>56.74</v>
      </c>
      <c r="C108" t="n">
        <v>44.47</v>
      </c>
    </row>
    <row r="109">
      <c r="A109" t="inlineStr">
        <is>
          <t>2026-03-31T14:50:00Z</t>
        </is>
      </c>
      <c r="B109" t="n">
        <v>54.51</v>
      </c>
      <c r="C109" t="n">
        <v>50.53</v>
      </c>
    </row>
    <row r="110">
      <c r="A110" t="inlineStr">
        <is>
          <t>2026-03-31T14:51:00Z</t>
        </is>
      </c>
      <c r="B110" t="n">
        <v>42.21</v>
      </c>
      <c r="C110" t="n">
        <v>55.67</v>
      </c>
    </row>
    <row r="111">
      <c r="A111" t="inlineStr">
        <is>
          <t>2026-03-31T14:52:00Z</t>
        </is>
      </c>
      <c r="B111" t="n">
        <v>42.53</v>
      </c>
      <c r="C111" t="n">
        <v>59.13</v>
      </c>
    </row>
    <row r="112">
      <c r="A112" t="inlineStr">
        <is>
          <t>2026-03-31T14:53:00Z</t>
        </is>
      </c>
      <c r="B112" t="n">
        <v>45.21</v>
      </c>
      <c r="C112" t="n">
        <v>56.34</v>
      </c>
    </row>
    <row r="113">
      <c r="A113" t="inlineStr">
        <is>
          <t>2026-03-31T14:54:00Z</t>
        </is>
      </c>
      <c r="B113" t="n">
        <v>49.66</v>
      </c>
      <c r="C113" t="n">
        <v>50.6</v>
      </c>
    </row>
    <row r="114">
      <c r="A114" t="inlineStr">
        <is>
          <t>2026-03-31T14:55:00Z</t>
        </is>
      </c>
      <c r="B114" t="n">
        <v>42.98</v>
      </c>
      <c r="C114" t="n">
        <v>57.82</v>
      </c>
    </row>
    <row r="115">
      <c r="A115" t="inlineStr">
        <is>
          <t>2026-03-31T14:56:00Z</t>
        </is>
      </c>
      <c r="B115" t="n">
        <v>39.18</v>
      </c>
      <c r="C115" t="n">
        <v>61.19</v>
      </c>
    </row>
    <row r="116">
      <c r="A116" t="inlineStr">
        <is>
          <t>2026-03-31T14:57:00Z</t>
        </is>
      </c>
      <c r="B116" t="n">
        <v>36.7</v>
      </c>
      <c r="C116" t="n">
        <v>64.69</v>
      </c>
    </row>
    <row r="117">
      <c r="A117" t="inlineStr">
        <is>
          <t>2026-03-31T14:58:00Z</t>
        </is>
      </c>
      <c r="B117" t="n">
        <v>35.8</v>
      </c>
      <c r="C117" t="n">
        <v>66.8</v>
      </c>
    </row>
    <row r="118">
      <c r="A118" t="inlineStr">
        <is>
          <t>2026-03-31T14:59:00Z</t>
        </is>
      </c>
      <c r="B118" t="n">
        <v>34.94</v>
      </c>
      <c r="C118" t="n">
        <v>65.2</v>
      </c>
    </row>
    <row r="119">
      <c r="A119" t="inlineStr">
        <is>
          <t>2026-03-31T15:00:00Z</t>
        </is>
      </c>
      <c r="B119" t="n">
        <v>30.85</v>
      </c>
      <c r="C119" t="n">
        <v>71.90000000000001</v>
      </c>
    </row>
    <row r="120">
      <c r="A120" t="inlineStr">
        <is>
          <t>2026-03-31T15:01:00Z</t>
        </is>
      </c>
      <c r="B120" t="n">
        <v>27.96</v>
      </c>
      <c r="C120" t="n">
        <v>72.59999999999999</v>
      </c>
    </row>
    <row r="121">
      <c r="A121" t="inlineStr">
        <is>
          <t>2026-03-31T15:02:00Z</t>
        </is>
      </c>
      <c r="B121" t="n">
        <v>26.69</v>
      </c>
      <c r="C121" t="n">
        <v>74.78</v>
      </c>
    </row>
    <row r="122">
      <c r="A122" t="inlineStr">
        <is>
          <t>2026-03-31T15:03:00Z</t>
        </is>
      </c>
      <c r="B122" t="n">
        <v>25.3</v>
      </c>
      <c r="C122" t="n">
        <v>73.34</v>
      </c>
    </row>
    <row r="123">
      <c r="A123" t="inlineStr">
        <is>
          <t>2026-03-31T15:04:00Z</t>
        </is>
      </c>
      <c r="B123" t="n">
        <v>29.6</v>
      </c>
      <c r="C123" t="n">
        <v>71.43000000000001</v>
      </c>
    </row>
    <row r="124">
      <c r="A124" t="inlineStr">
        <is>
          <t>2026-03-31T15:05:00Z</t>
        </is>
      </c>
      <c r="B124" t="n">
        <v>31.1</v>
      </c>
      <c r="C124" t="n">
        <v>68.43000000000001</v>
      </c>
    </row>
    <row r="125">
      <c r="A125" t="inlineStr">
        <is>
          <t>2026-03-31T15:06:00Z</t>
        </is>
      </c>
      <c r="B125" t="n">
        <v>32.2</v>
      </c>
      <c r="C125" t="n">
        <v>68.05</v>
      </c>
    </row>
    <row r="126">
      <c r="A126" t="inlineStr">
        <is>
          <t>2026-03-31T15:07:00Z</t>
        </is>
      </c>
      <c r="B126" t="n">
        <v>32.43</v>
      </c>
      <c r="C126" t="n">
        <v>66.79000000000001</v>
      </c>
    </row>
    <row r="127">
      <c r="A127" t="inlineStr">
        <is>
          <t>2026-03-31T15:08:00Z</t>
        </is>
      </c>
      <c r="B127" t="n">
        <v>36.57</v>
      </c>
      <c r="C127" t="n">
        <v>64.69</v>
      </c>
    </row>
    <row r="128">
      <c r="A128" t="inlineStr">
        <is>
          <t>2026-03-31T15:09:00Z</t>
        </is>
      </c>
      <c r="B128" t="n">
        <v>35.32</v>
      </c>
      <c r="C128" t="n">
        <v>64.72</v>
      </c>
    </row>
    <row r="129">
      <c r="A129" t="inlineStr">
        <is>
          <t>2026-03-31T15:10:00Z</t>
        </is>
      </c>
      <c r="B129" t="n">
        <v>37.24</v>
      </c>
      <c r="C129" t="n">
        <v>63.47</v>
      </c>
    </row>
    <row r="130">
      <c r="A130" t="inlineStr">
        <is>
          <t>2026-03-31T15:11:00Z</t>
        </is>
      </c>
      <c r="B130" t="n">
        <v>40.17</v>
      </c>
      <c r="C130" t="n">
        <v>61.67</v>
      </c>
    </row>
    <row r="131">
      <c r="A131" t="inlineStr">
        <is>
          <t>2026-03-31T15:12:00Z</t>
        </is>
      </c>
      <c r="B131" t="n">
        <v>38.23</v>
      </c>
      <c r="C131" t="n">
        <v>63.56</v>
      </c>
    </row>
    <row r="132">
      <c r="A132" t="inlineStr">
        <is>
          <t>2026-03-31T15:13:00Z</t>
        </is>
      </c>
      <c r="B132" t="n">
        <v>37.64</v>
      </c>
      <c r="C132" t="n">
        <v>64.61</v>
      </c>
    </row>
    <row r="133">
      <c r="A133" t="inlineStr">
        <is>
          <t>2026-03-31T15:14:00Z</t>
        </is>
      </c>
      <c r="B133" t="n">
        <v>40.98</v>
      </c>
      <c r="C133" t="n">
        <v>62.43</v>
      </c>
    </row>
    <row r="134">
      <c r="A134" t="inlineStr">
        <is>
          <t>2026-03-31T15:15:00Z</t>
        </is>
      </c>
      <c r="B134" t="n">
        <v>35.39</v>
      </c>
      <c r="C134" t="n">
        <v>66.93000000000001</v>
      </c>
    </row>
    <row r="135">
      <c r="A135" t="inlineStr">
        <is>
          <t>2026-03-31T15:16:00Z</t>
        </is>
      </c>
      <c r="B135" t="n">
        <v>38.43</v>
      </c>
      <c r="C135" t="n">
        <v>63.72</v>
      </c>
    </row>
    <row r="136">
      <c r="A136" t="inlineStr">
        <is>
          <t>2026-03-31T15:17:00Z</t>
        </is>
      </c>
      <c r="B136" t="n">
        <v>35</v>
      </c>
      <c r="C136" t="n">
        <v>65.18000000000001</v>
      </c>
    </row>
    <row r="137">
      <c r="A137" t="inlineStr">
        <is>
          <t>2026-03-31T15:18:00Z</t>
        </is>
      </c>
      <c r="B137" t="n">
        <v>25.96</v>
      </c>
      <c r="C137" t="n">
        <v>71.33</v>
      </c>
    </row>
    <row r="138">
      <c r="A138" t="inlineStr">
        <is>
          <t>2026-03-31T15:19:00Z</t>
        </is>
      </c>
      <c r="B138" t="n">
        <v>34.3</v>
      </c>
      <c r="C138" t="n">
        <v>65.98</v>
      </c>
    </row>
    <row r="139">
      <c r="A139" t="inlineStr">
        <is>
          <t>2026-03-31T15:20:00Z</t>
        </is>
      </c>
      <c r="B139" t="n">
        <v>26.6</v>
      </c>
      <c r="C139" t="n">
        <v>73.5</v>
      </c>
    </row>
    <row r="140">
      <c r="A140" t="inlineStr">
        <is>
          <t>2026-03-31T15:21:00Z</t>
        </is>
      </c>
      <c r="B140" t="n">
        <v>26.85</v>
      </c>
      <c r="C140" t="n">
        <v>71.26000000000001</v>
      </c>
    </row>
    <row r="141">
      <c r="A141" t="inlineStr">
        <is>
          <t>2026-03-31T15:22:00Z</t>
        </is>
      </c>
      <c r="B141" t="n">
        <v>28.11</v>
      </c>
      <c r="C141" t="n">
        <v>71.45999999999999</v>
      </c>
    </row>
    <row r="142">
      <c r="A142" t="inlineStr">
        <is>
          <t>2026-03-31T15:23:00Z</t>
        </is>
      </c>
      <c r="B142" t="n">
        <v>25.53</v>
      </c>
      <c r="C142" t="n">
        <v>74.76000000000001</v>
      </c>
    </row>
    <row r="143">
      <c r="A143" t="inlineStr">
        <is>
          <t>2026-03-31T15:24:00Z</t>
        </is>
      </c>
      <c r="B143" t="n">
        <v>14.52</v>
      </c>
      <c r="C143" t="n">
        <v>84.86</v>
      </c>
    </row>
    <row r="144">
      <c r="A144" t="inlineStr">
        <is>
          <t>2026-03-31T15:25:00Z</t>
        </is>
      </c>
      <c r="B144" t="n">
        <v>15.21</v>
      </c>
      <c r="C144" t="n">
        <v>86.28</v>
      </c>
    </row>
    <row r="145">
      <c r="A145" t="inlineStr">
        <is>
          <t>2026-03-31T15:26:00Z</t>
        </is>
      </c>
      <c r="B145" t="n">
        <v>8.640000000000001</v>
      </c>
      <c r="C145" t="n">
        <v>89.51000000000001</v>
      </c>
    </row>
    <row r="146">
      <c r="A146" t="inlineStr">
        <is>
          <t>2026-03-31T15:27:00Z</t>
        </is>
      </c>
      <c r="B146" t="n">
        <v>7.87</v>
      </c>
      <c r="C146" t="n">
        <v>91.25</v>
      </c>
    </row>
    <row r="147">
      <c r="A147" t="inlineStr">
        <is>
          <t>2026-03-31T15:28:00Z</t>
        </is>
      </c>
      <c r="B147" t="n">
        <v>7.46</v>
      </c>
      <c r="C147" t="n">
        <v>94.34</v>
      </c>
    </row>
    <row r="148">
      <c r="A148" t="inlineStr">
        <is>
          <t>2026-03-31T15:29:00Z</t>
        </is>
      </c>
      <c r="B148" t="n">
        <v>6.87</v>
      </c>
      <c r="C148" t="n">
        <v>92.95999999999999</v>
      </c>
    </row>
    <row r="149">
      <c r="A149" t="inlineStr">
        <is>
          <t>2026-03-31T15:30:00Z</t>
        </is>
      </c>
      <c r="B149" t="n">
        <v>7.6</v>
      </c>
      <c r="C149" t="n">
        <v>92.59</v>
      </c>
    </row>
    <row r="150">
      <c r="A150" t="inlineStr">
        <is>
          <t>2026-03-31T15:31:00Z</t>
        </is>
      </c>
      <c r="B150" t="n">
        <v>10.13</v>
      </c>
      <c r="C150" t="n">
        <v>90.95</v>
      </c>
    </row>
    <row r="151">
      <c r="A151" t="inlineStr">
        <is>
          <t>2026-03-31T15:32:00Z</t>
        </is>
      </c>
      <c r="B151" t="n">
        <v>10.93</v>
      </c>
      <c r="C151" t="n">
        <v>90.63</v>
      </c>
    </row>
    <row r="152">
      <c r="A152" t="inlineStr">
        <is>
          <t>2026-03-31T15:33:00Z</t>
        </is>
      </c>
      <c r="B152" t="n">
        <v>11.98</v>
      </c>
      <c r="C152" t="n">
        <v>87.8</v>
      </c>
    </row>
    <row r="153">
      <c r="A153" t="inlineStr">
        <is>
          <t>2026-03-31T15:34:00Z</t>
        </is>
      </c>
      <c r="B153" t="n">
        <v>13.33</v>
      </c>
      <c r="C153" t="n">
        <v>87.3</v>
      </c>
    </row>
    <row r="154">
      <c r="A154" t="inlineStr">
        <is>
          <t>2026-03-31T15:35:00Z</t>
        </is>
      </c>
      <c r="B154" t="n">
        <v>9.529999999999999</v>
      </c>
      <c r="C154" t="n">
        <v>91.23999999999999</v>
      </c>
    </row>
    <row r="155">
      <c r="A155" t="inlineStr">
        <is>
          <t>2026-03-31T15:36:00Z</t>
        </is>
      </c>
      <c r="B155" t="n">
        <v>6.79</v>
      </c>
      <c r="C155" t="n">
        <v>93.8</v>
      </c>
    </row>
    <row r="156">
      <c r="A156" t="inlineStr">
        <is>
          <t>2026-03-31T15:37:00Z</t>
        </is>
      </c>
      <c r="B156" t="n">
        <v>7.63</v>
      </c>
      <c r="C156" t="n">
        <v>93.58</v>
      </c>
    </row>
    <row r="157">
      <c r="A157" t="inlineStr">
        <is>
          <t>2026-03-31T15:38:00Z</t>
        </is>
      </c>
      <c r="B157" t="n">
        <v>3.35</v>
      </c>
      <c r="C157" t="n">
        <v>95.34999999999999</v>
      </c>
    </row>
    <row r="158">
      <c r="A158" t="inlineStr">
        <is>
          <t>2026-03-31T15:39:00Z</t>
        </is>
      </c>
      <c r="B158" t="n">
        <v>1.44</v>
      </c>
      <c r="C158" t="n">
        <v>98.87</v>
      </c>
    </row>
    <row r="159">
      <c r="A159" t="inlineStr">
        <is>
          <t>2026-03-31T15:40:00Z</t>
        </is>
      </c>
      <c r="B159" t="n">
        <v>1</v>
      </c>
      <c r="C159" t="n">
        <v>99</v>
      </c>
    </row>
    <row r="160">
      <c r="A160" t="inlineStr">
        <is>
          <t>2026-03-31T15:41:00Z</t>
        </is>
      </c>
      <c r="B160" t="n">
        <v>1</v>
      </c>
      <c r="C160" t="n">
        <v>99</v>
      </c>
    </row>
    <row r="161">
      <c r="A161" t="inlineStr">
        <is>
          <t>2026-03-31T15:42:00Z</t>
        </is>
      </c>
      <c r="B161" t="n">
        <v>1</v>
      </c>
      <c r="C161" t="n">
        <v>99</v>
      </c>
    </row>
    <row r="162">
      <c r="A162" t="inlineStr">
        <is>
          <t>2026-03-31T15:43:00Z</t>
        </is>
      </c>
      <c r="B162" t="n">
        <v>1</v>
      </c>
      <c r="C162" t="n">
        <v>99</v>
      </c>
    </row>
    <row r="163">
      <c r="A163" t="inlineStr">
        <is>
          <t>2026-03-31T15:44:00Z</t>
        </is>
      </c>
      <c r="B163" t="n">
        <v>1</v>
      </c>
      <c r="C163" t="n">
        <v>99</v>
      </c>
    </row>
    <row r="164">
      <c r="A164" t="inlineStr">
        <is>
          <t>2026-03-31T15:45:00Z</t>
        </is>
      </c>
      <c r="B164" t="n">
        <v>1</v>
      </c>
      <c r="C164" t="n">
        <v>99</v>
      </c>
    </row>
    <row r="165">
      <c r="A165" t="inlineStr">
        <is>
          <t>2026-03-31T15:46:00Z</t>
        </is>
      </c>
      <c r="B165" t="n">
        <v>1</v>
      </c>
      <c r="C165" t="n">
        <v>99</v>
      </c>
    </row>
    <row r="166">
      <c r="A166" t="inlineStr">
        <is>
          <t>2026-03-31T15:47:00Z</t>
        </is>
      </c>
      <c r="B166" t="n">
        <v>1</v>
      </c>
      <c r="C1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