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Genaro Alberto Olivieri</t>
      </text>
    </comment>
    <comment ref="C8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event_ticker=KXATPCHALLENGERMATCH-26MAY11OLIBAS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match_winner=Nishesh Basavareddy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dog_player=Genaro Alberto Olivieri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Genaro Alberto Olivieri</t>
        </is>
      </c>
      <c r="C7" t="inlineStr">
        <is>
          <t>Nishesh Basavareddy</t>
        </is>
      </c>
    </row>
    <row r="8">
      <c r="A8" t="inlineStr">
        <is>
          <t>2026-05-12T01:13:00Z</t>
        </is>
      </c>
      <c r="B8" t="n">
        <v>27</v>
      </c>
      <c r="C8" t="n"/>
    </row>
    <row r="9">
      <c r="A9" t="inlineStr">
        <is>
          <t>2026-05-12T01:34:00Z</t>
        </is>
      </c>
      <c r="B9" t="n">
        <v>27</v>
      </c>
      <c r="C9" t="n">
        <v>74</v>
      </c>
    </row>
    <row r="10">
      <c r="A10" t="inlineStr">
        <is>
          <t>2026-05-12T02:00:00Z</t>
        </is>
      </c>
      <c r="B10" t="n">
        <v>27</v>
      </c>
      <c r="C10" t="n">
        <v>74</v>
      </c>
    </row>
    <row r="11">
      <c r="A11" t="inlineStr">
        <is>
          <t>2026-05-12T02:11:00Z</t>
        </is>
      </c>
      <c r="B11" t="n">
        <v>27</v>
      </c>
      <c r="C11" t="n">
        <v>74</v>
      </c>
    </row>
    <row r="12">
      <c r="A12" t="inlineStr">
        <is>
          <t>2026-05-12T02:21:00Z</t>
        </is>
      </c>
      <c r="B12" t="n">
        <v>27</v>
      </c>
      <c r="C12" t="n">
        <v>74</v>
      </c>
    </row>
    <row r="13">
      <c r="A13" t="inlineStr">
        <is>
          <t>2026-05-12T02:51:00Z</t>
        </is>
      </c>
      <c r="B13" t="n">
        <v>27</v>
      </c>
      <c r="C13" t="n">
        <v>74</v>
      </c>
    </row>
    <row r="14">
      <c r="A14" t="inlineStr">
        <is>
          <t>2026-05-12T03:05:00Z</t>
        </is>
      </c>
      <c r="B14" t="n">
        <v>27</v>
      </c>
      <c r="C14" t="n">
        <v>74</v>
      </c>
    </row>
    <row r="15">
      <c r="A15" t="inlineStr">
        <is>
          <t>2026-05-12T03:56:00Z</t>
        </is>
      </c>
      <c r="B15" t="n">
        <v>27</v>
      </c>
      <c r="C15" t="n">
        <v>74</v>
      </c>
    </row>
    <row r="16">
      <c r="A16" t="inlineStr">
        <is>
          <t>2026-05-12T04:03:00Z</t>
        </is>
      </c>
      <c r="B16" t="n">
        <v>27</v>
      </c>
      <c r="C16" t="n">
        <v>74</v>
      </c>
    </row>
    <row r="17">
      <c r="A17" t="inlineStr">
        <is>
          <t>2026-05-12T04:19:00Z</t>
        </is>
      </c>
      <c r="B17" t="n">
        <v>27</v>
      </c>
      <c r="C17" t="n">
        <v>74</v>
      </c>
    </row>
    <row r="18">
      <c r="A18" t="inlineStr">
        <is>
          <t>2026-05-12T04:30:00Z</t>
        </is>
      </c>
      <c r="B18" t="n">
        <v>26</v>
      </c>
      <c r="C18" t="n">
        <v>74</v>
      </c>
    </row>
    <row r="19">
      <c r="A19" t="inlineStr">
        <is>
          <t>2026-05-12T04:33:00Z</t>
        </is>
      </c>
      <c r="B19" t="n">
        <v>26</v>
      </c>
      <c r="C19" t="n">
        <v>74</v>
      </c>
    </row>
    <row r="20">
      <c r="A20" t="inlineStr">
        <is>
          <t>2026-05-12T04:34:00Z</t>
        </is>
      </c>
      <c r="B20" t="n">
        <v>26</v>
      </c>
      <c r="C20" t="n">
        <v>74</v>
      </c>
    </row>
    <row r="21">
      <c r="A21" t="inlineStr">
        <is>
          <t>2026-05-12T05:20:00Z</t>
        </is>
      </c>
      <c r="B21" t="n">
        <v>26</v>
      </c>
      <c r="C21" t="n">
        <v>74</v>
      </c>
    </row>
    <row r="22">
      <c r="A22" t="inlineStr">
        <is>
          <t>2026-05-12T05:22:00Z</t>
        </is>
      </c>
      <c r="B22" t="n">
        <v>26</v>
      </c>
      <c r="C22" t="n">
        <v>73</v>
      </c>
    </row>
    <row r="23">
      <c r="A23" t="inlineStr">
        <is>
          <t>2026-05-12T05:25:00Z</t>
        </is>
      </c>
      <c r="B23" t="n">
        <v>26</v>
      </c>
      <c r="C23" t="n">
        <v>72</v>
      </c>
    </row>
    <row r="24">
      <c r="A24" t="inlineStr">
        <is>
          <t>2026-05-12T05:34:00Z</t>
        </is>
      </c>
      <c r="B24" t="n">
        <v>26</v>
      </c>
      <c r="C24" t="n">
        <v>72.40000000000001</v>
      </c>
    </row>
    <row r="25">
      <c r="A25" t="inlineStr">
        <is>
          <t>2026-05-12T05:36:00Z</t>
        </is>
      </c>
      <c r="B25" t="n">
        <v>29</v>
      </c>
      <c r="C25" t="n">
        <v>72.40000000000001</v>
      </c>
    </row>
    <row r="26">
      <c r="A26" t="inlineStr">
        <is>
          <t>2026-05-12T05:38:00Z</t>
        </is>
      </c>
      <c r="B26" t="n">
        <v>29</v>
      </c>
      <c r="C26" t="n">
        <v>73</v>
      </c>
    </row>
    <row r="27">
      <c r="A27" t="inlineStr">
        <is>
          <t>2026-05-12T05:40:00Z</t>
        </is>
      </c>
      <c r="B27" t="n">
        <v>29</v>
      </c>
      <c r="C27" t="n">
        <v>72</v>
      </c>
    </row>
    <row r="28">
      <c r="A28" t="inlineStr">
        <is>
          <t>2026-05-12T05:46:00Z</t>
        </is>
      </c>
      <c r="B28" t="n">
        <v>29</v>
      </c>
      <c r="C28" t="n">
        <v>72</v>
      </c>
    </row>
    <row r="29">
      <c r="A29" t="inlineStr">
        <is>
          <t>2026-05-12T05:53:00Z</t>
        </is>
      </c>
      <c r="B29" t="n">
        <v>29</v>
      </c>
      <c r="C29" t="n">
        <v>72</v>
      </c>
    </row>
    <row r="30">
      <c r="A30" t="inlineStr">
        <is>
          <t>2026-05-12T05:58:00Z</t>
        </is>
      </c>
      <c r="B30" t="n">
        <v>29</v>
      </c>
      <c r="C30" t="n">
        <v>72</v>
      </c>
    </row>
    <row r="31">
      <c r="A31" t="inlineStr">
        <is>
          <t>2026-05-12T06:03:00Z</t>
        </is>
      </c>
      <c r="B31" t="n">
        <v>29</v>
      </c>
      <c r="C31" t="n">
        <v>72</v>
      </c>
    </row>
    <row r="32">
      <c r="A32" t="inlineStr">
        <is>
          <t>2026-05-12T06:08:00Z</t>
        </is>
      </c>
      <c r="B32" t="n">
        <v>29</v>
      </c>
      <c r="C32" t="n">
        <v>72</v>
      </c>
    </row>
    <row r="33">
      <c r="A33" t="inlineStr">
        <is>
          <t>2026-05-12T06:42:00Z</t>
        </is>
      </c>
      <c r="B33" t="n">
        <v>29</v>
      </c>
      <c r="C33" t="n">
        <v>72</v>
      </c>
    </row>
    <row r="34">
      <c r="A34" t="inlineStr">
        <is>
          <t>2026-05-12T07:23:00Z</t>
        </is>
      </c>
      <c r="B34" t="n">
        <v>29</v>
      </c>
      <c r="C34" t="n">
        <v>70</v>
      </c>
    </row>
    <row r="35">
      <c r="A35" t="inlineStr">
        <is>
          <t>2026-05-12T07:26:00Z</t>
        </is>
      </c>
      <c r="B35" t="n">
        <v>31</v>
      </c>
      <c r="C35" t="n">
        <v>70</v>
      </c>
    </row>
    <row r="36">
      <c r="A36" t="inlineStr">
        <is>
          <t>2026-05-12T07:57:00Z</t>
        </is>
      </c>
      <c r="B36" t="n">
        <v>31</v>
      </c>
      <c r="C36" t="n">
        <v>70</v>
      </c>
    </row>
    <row r="37">
      <c r="A37" t="inlineStr">
        <is>
          <t>2026-05-12T09:21:00Z</t>
        </is>
      </c>
      <c r="B37" t="n">
        <v>31</v>
      </c>
      <c r="C37" t="n">
        <v>70</v>
      </c>
    </row>
    <row r="38">
      <c r="A38" t="inlineStr">
        <is>
          <t>2026-05-12T09:25:00Z</t>
        </is>
      </c>
      <c r="B38" t="n">
        <v>30</v>
      </c>
      <c r="C38" t="n">
        <v>70</v>
      </c>
    </row>
    <row r="39">
      <c r="A39" t="inlineStr">
        <is>
          <t>2026-05-12T09:51:00Z</t>
        </is>
      </c>
      <c r="B39" t="n">
        <v>30</v>
      </c>
      <c r="C39" t="n">
        <v>71</v>
      </c>
    </row>
    <row r="40">
      <c r="A40" t="inlineStr">
        <is>
          <t>2026-05-12T10:35:00Z</t>
        </is>
      </c>
      <c r="B40" t="n">
        <v>31</v>
      </c>
      <c r="C40" t="n">
        <v>71</v>
      </c>
    </row>
    <row r="41">
      <c r="A41" t="inlineStr">
        <is>
          <t>2026-05-12T10:36:00Z</t>
        </is>
      </c>
      <c r="B41" t="n">
        <v>31.37</v>
      </c>
      <c r="C41" t="n">
        <v>71</v>
      </c>
    </row>
    <row r="42">
      <c r="A42" t="inlineStr">
        <is>
          <t>2026-05-12T10:37:00Z</t>
        </is>
      </c>
      <c r="B42" t="n">
        <v>32.57</v>
      </c>
      <c r="C42" t="n">
        <v>71</v>
      </c>
    </row>
    <row r="43">
      <c r="A43" t="inlineStr">
        <is>
          <t>2026-05-12T11:08:00Z</t>
        </is>
      </c>
      <c r="B43" t="n">
        <v>33</v>
      </c>
      <c r="C43" t="n">
        <v>71</v>
      </c>
    </row>
    <row r="44">
      <c r="A44" t="inlineStr">
        <is>
          <t>2026-05-12T11:36:00Z</t>
        </is>
      </c>
      <c r="B44" t="n">
        <v>33</v>
      </c>
      <c r="C44" t="n">
        <v>69</v>
      </c>
    </row>
    <row r="45">
      <c r="A45" t="inlineStr">
        <is>
          <t>2026-05-12T11:39:00Z</t>
        </is>
      </c>
      <c r="B45" t="n">
        <v>34.16</v>
      </c>
      <c r="C45" t="n">
        <v>69</v>
      </c>
    </row>
    <row r="46">
      <c r="A46" t="inlineStr">
        <is>
          <t>2026-05-12T12:01:00Z</t>
        </is>
      </c>
      <c r="B46" t="n">
        <v>32</v>
      </c>
      <c r="C46" t="n">
        <v>69</v>
      </c>
    </row>
    <row r="47">
      <c r="A47" t="inlineStr">
        <is>
          <t>2026-05-12T12:04:00Z</t>
        </is>
      </c>
      <c r="B47" t="n">
        <v>32</v>
      </c>
      <c r="C47" t="n">
        <v>70.87</v>
      </c>
    </row>
    <row r="48">
      <c r="A48" t="inlineStr">
        <is>
          <t>2026-05-12T12:07:00Z</t>
        </is>
      </c>
      <c r="B48" t="n">
        <v>32</v>
      </c>
      <c r="C48" t="n">
        <v>71</v>
      </c>
    </row>
    <row r="49">
      <c r="A49" t="inlineStr">
        <is>
          <t>2026-05-12T12:09:00Z</t>
        </is>
      </c>
      <c r="B49" t="n">
        <v>32</v>
      </c>
      <c r="C49" t="n">
        <v>71</v>
      </c>
    </row>
    <row r="50">
      <c r="A50" t="inlineStr">
        <is>
          <t>2026-05-12T12:13:00Z</t>
        </is>
      </c>
      <c r="B50" t="n">
        <v>32</v>
      </c>
      <c r="C50" t="n">
        <v>71</v>
      </c>
    </row>
    <row r="51">
      <c r="A51" t="inlineStr">
        <is>
          <t>2026-05-12T12:14:00Z</t>
        </is>
      </c>
      <c r="B51" t="n">
        <v>32</v>
      </c>
      <c r="C51" t="n">
        <v>71</v>
      </c>
    </row>
    <row r="52">
      <c r="A52" t="inlineStr">
        <is>
          <t>2026-05-12T12:15:00Z</t>
        </is>
      </c>
      <c r="B52" t="n">
        <v>34.79</v>
      </c>
      <c r="C52" t="n">
        <v>71</v>
      </c>
    </row>
    <row r="53">
      <c r="A53" t="inlineStr">
        <is>
          <t>2026-05-12T12:17:00Z</t>
        </is>
      </c>
      <c r="B53" t="n">
        <v>27</v>
      </c>
      <c r="C53" t="n">
        <v>74</v>
      </c>
    </row>
    <row r="54">
      <c r="A54" t="inlineStr">
        <is>
          <t>2026-05-12T12:18:00Z</t>
        </is>
      </c>
      <c r="B54" t="n">
        <v>24.85</v>
      </c>
      <c r="C54" t="n">
        <v>76.06</v>
      </c>
    </row>
    <row r="55">
      <c r="A55" t="inlineStr">
        <is>
          <t>2026-05-12T12:19:00Z</t>
        </is>
      </c>
      <c r="B55" t="n">
        <v>24.98</v>
      </c>
      <c r="C55" t="n">
        <v>79</v>
      </c>
    </row>
    <row r="56">
      <c r="A56" t="inlineStr">
        <is>
          <t>2026-05-12T12:20:00Z</t>
        </is>
      </c>
      <c r="B56" t="n">
        <v>20.68</v>
      </c>
      <c r="C56" t="n">
        <v>76</v>
      </c>
    </row>
    <row r="57">
      <c r="A57" t="inlineStr">
        <is>
          <t>2026-05-12T12:21:00Z</t>
        </is>
      </c>
      <c r="B57" t="n">
        <v>20</v>
      </c>
      <c r="C57" t="n">
        <v>80.98999999999999</v>
      </c>
    </row>
    <row r="58">
      <c r="A58" t="inlineStr">
        <is>
          <t>2026-05-12T12:22:00Z</t>
        </is>
      </c>
      <c r="B58" t="n">
        <v>24</v>
      </c>
      <c r="C58" t="n">
        <v>80.98999999999999</v>
      </c>
    </row>
    <row r="59">
      <c r="A59" t="inlineStr">
        <is>
          <t>2026-05-12T12:23:00Z</t>
        </is>
      </c>
      <c r="B59" t="n">
        <v>19</v>
      </c>
      <c r="C59" t="n">
        <v>84</v>
      </c>
    </row>
    <row r="60">
      <c r="A60" t="inlineStr">
        <is>
          <t>2026-05-12T12:24:00Z</t>
        </is>
      </c>
      <c r="B60" t="n">
        <v>17.6</v>
      </c>
      <c r="C60" t="n">
        <v>84</v>
      </c>
    </row>
    <row r="61">
      <c r="A61" t="inlineStr">
        <is>
          <t>2026-05-12T12:27:00Z</t>
        </is>
      </c>
      <c r="B61" t="n">
        <v>17</v>
      </c>
      <c r="C61" t="n">
        <v>85</v>
      </c>
    </row>
    <row r="62">
      <c r="A62" t="inlineStr">
        <is>
          <t>2026-05-12T12:28:00Z</t>
        </is>
      </c>
      <c r="B62" t="n">
        <v>17</v>
      </c>
      <c r="C62" t="n">
        <v>83.94</v>
      </c>
    </row>
    <row r="63">
      <c r="A63" t="inlineStr">
        <is>
          <t>2026-05-12T12:30:00Z</t>
        </is>
      </c>
      <c r="B63" t="n">
        <v>17</v>
      </c>
      <c r="C63" t="n">
        <v>85</v>
      </c>
    </row>
    <row r="64">
      <c r="A64" t="inlineStr">
        <is>
          <t>2026-05-12T12:31:00Z</t>
        </is>
      </c>
      <c r="B64" t="n">
        <v>17</v>
      </c>
      <c r="C64" t="n">
        <v>85</v>
      </c>
    </row>
    <row r="65">
      <c r="A65" t="inlineStr">
        <is>
          <t>2026-05-12T12:33:00Z</t>
        </is>
      </c>
      <c r="B65" t="n">
        <v>16</v>
      </c>
      <c r="C65" t="n">
        <v>84</v>
      </c>
    </row>
    <row r="66">
      <c r="A66" t="inlineStr">
        <is>
          <t>2026-05-12T12:34:00Z</t>
        </is>
      </c>
      <c r="B66" t="n">
        <v>15</v>
      </c>
      <c r="C66" t="n">
        <v>86</v>
      </c>
    </row>
    <row r="67">
      <c r="A67" t="inlineStr">
        <is>
          <t>2026-05-12T12:35:00Z</t>
        </is>
      </c>
      <c r="B67" t="n">
        <v>15</v>
      </c>
      <c r="C67" t="n">
        <v>87</v>
      </c>
    </row>
    <row r="68">
      <c r="A68" t="inlineStr">
        <is>
          <t>2026-05-12T12:36:00Z</t>
        </is>
      </c>
      <c r="B68" t="n">
        <v>12</v>
      </c>
      <c r="C68" t="n">
        <v>88.84999999999999</v>
      </c>
    </row>
    <row r="69">
      <c r="A69" t="inlineStr">
        <is>
          <t>2026-05-12T12:37:00Z</t>
        </is>
      </c>
      <c r="B69" t="n">
        <v>12</v>
      </c>
      <c r="C69" t="n">
        <v>89</v>
      </c>
    </row>
    <row r="70">
      <c r="A70" t="inlineStr">
        <is>
          <t>2026-05-12T12:38:00Z</t>
        </is>
      </c>
      <c r="B70" t="n">
        <v>12</v>
      </c>
      <c r="C70" t="n">
        <v>90</v>
      </c>
    </row>
    <row r="71">
      <c r="A71" t="inlineStr">
        <is>
          <t>2026-05-12T12:39:00Z</t>
        </is>
      </c>
      <c r="B71" t="n">
        <v>12</v>
      </c>
      <c r="C71" t="n">
        <v>89</v>
      </c>
    </row>
    <row r="72">
      <c r="A72" t="inlineStr">
        <is>
          <t>2026-05-12T12:40:00Z</t>
        </is>
      </c>
      <c r="B72" t="n">
        <v>11.29</v>
      </c>
      <c r="C72" t="n">
        <v>90.02</v>
      </c>
    </row>
    <row r="73">
      <c r="A73" t="inlineStr">
        <is>
          <t>2026-05-12T12:41:00Z</t>
        </is>
      </c>
      <c r="B73" t="n">
        <v>11</v>
      </c>
      <c r="C73" t="n">
        <v>91</v>
      </c>
    </row>
    <row r="74">
      <c r="A74" t="inlineStr">
        <is>
          <t>2026-05-12T12:42:00Z</t>
        </is>
      </c>
      <c r="B74" t="n">
        <v>11</v>
      </c>
      <c r="C74" t="n">
        <v>90.55</v>
      </c>
    </row>
    <row r="75">
      <c r="A75" t="inlineStr">
        <is>
          <t>2026-05-12T12:43:00Z</t>
        </is>
      </c>
      <c r="B75" t="n">
        <v>11</v>
      </c>
      <c r="C75" t="n">
        <v>90</v>
      </c>
    </row>
    <row r="76">
      <c r="A76" t="inlineStr">
        <is>
          <t>2026-05-12T12:44:00Z</t>
        </is>
      </c>
      <c r="B76" t="n">
        <v>12</v>
      </c>
      <c r="C76" t="n">
        <v>89.02</v>
      </c>
    </row>
    <row r="77">
      <c r="A77" t="inlineStr">
        <is>
          <t>2026-05-12T12:45:00Z</t>
        </is>
      </c>
      <c r="B77" t="n">
        <v>10.31</v>
      </c>
      <c r="C77" t="n">
        <v>89.36</v>
      </c>
    </row>
    <row r="78">
      <c r="A78" t="inlineStr">
        <is>
          <t>2026-05-12T12:46:00Z</t>
        </is>
      </c>
      <c r="B78" t="n">
        <v>10.31</v>
      </c>
      <c r="C78" t="n">
        <v>90.03</v>
      </c>
    </row>
    <row r="79">
      <c r="A79" t="inlineStr">
        <is>
          <t>2026-05-12T12:47:00Z</t>
        </is>
      </c>
      <c r="B79" t="n">
        <v>11</v>
      </c>
      <c r="C79" t="n">
        <v>90</v>
      </c>
    </row>
    <row r="80">
      <c r="A80" t="inlineStr">
        <is>
          <t>2026-05-12T12:48:00Z</t>
        </is>
      </c>
      <c r="B80" t="n">
        <v>11</v>
      </c>
      <c r="C80" t="n">
        <v>90.04000000000001</v>
      </c>
    </row>
    <row r="81">
      <c r="A81" t="inlineStr">
        <is>
          <t>2026-05-12T12:49:00Z</t>
        </is>
      </c>
      <c r="B81" t="n">
        <v>11</v>
      </c>
      <c r="C81" t="n">
        <v>89.98999999999999</v>
      </c>
    </row>
    <row r="82">
      <c r="A82" t="inlineStr">
        <is>
          <t>2026-05-12T12:50:00Z</t>
        </is>
      </c>
      <c r="B82" t="n">
        <v>11</v>
      </c>
      <c r="C82" t="n">
        <v>90</v>
      </c>
    </row>
    <row r="83">
      <c r="A83" t="inlineStr">
        <is>
          <t>2026-05-12T12:51:00Z</t>
        </is>
      </c>
      <c r="B83" t="n">
        <v>11</v>
      </c>
      <c r="C83" t="n">
        <v>90</v>
      </c>
    </row>
    <row r="84">
      <c r="A84" t="inlineStr">
        <is>
          <t>2026-05-12T12:52:00Z</t>
        </is>
      </c>
      <c r="B84" t="n">
        <v>11</v>
      </c>
      <c r="C84" t="n">
        <v>90</v>
      </c>
    </row>
    <row r="85">
      <c r="A85" t="inlineStr">
        <is>
          <t>2026-05-12T12:53:00Z</t>
        </is>
      </c>
      <c r="B85" t="n">
        <v>11</v>
      </c>
      <c r="C85" t="n">
        <v>91</v>
      </c>
    </row>
    <row r="86">
      <c r="A86" t="inlineStr">
        <is>
          <t>2026-05-12T12:54:00Z</t>
        </is>
      </c>
      <c r="B86" t="n">
        <v>11.11</v>
      </c>
      <c r="C86" t="n">
        <v>90.95</v>
      </c>
    </row>
    <row r="87">
      <c r="A87" t="inlineStr">
        <is>
          <t>2026-05-12T12:55:00Z</t>
        </is>
      </c>
      <c r="B87" t="n">
        <v>9.73</v>
      </c>
      <c r="C87" t="n">
        <v>95.09</v>
      </c>
    </row>
    <row r="88">
      <c r="A88" t="inlineStr">
        <is>
          <t>2026-05-12T12:56:00Z</t>
        </is>
      </c>
      <c r="B88" t="n">
        <v>11</v>
      </c>
      <c r="C88" t="n">
        <v>89.06999999999999</v>
      </c>
    </row>
    <row r="89">
      <c r="A89" t="inlineStr">
        <is>
          <t>2026-05-12T12:57:00Z</t>
        </is>
      </c>
      <c r="B89" t="n">
        <v>12.21</v>
      </c>
      <c r="C89" t="n">
        <v>88.33</v>
      </c>
    </row>
    <row r="90">
      <c r="A90" t="inlineStr">
        <is>
          <t>2026-05-12T12:58:00Z</t>
        </is>
      </c>
      <c r="B90" t="n">
        <v>16.97</v>
      </c>
      <c r="C90" t="n">
        <v>86.93000000000001</v>
      </c>
    </row>
    <row r="91">
      <c r="A91" t="inlineStr">
        <is>
          <t>2026-05-12T12:59:00Z</t>
        </is>
      </c>
      <c r="B91" t="n">
        <v>19.96</v>
      </c>
      <c r="C91" t="n">
        <v>80.09</v>
      </c>
    </row>
    <row r="92">
      <c r="A92" t="inlineStr">
        <is>
          <t>2026-05-12T13:00:00Z</t>
        </is>
      </c>
      <c r="B92" t="n">
        <v>22.16</v>
      </c>
      <c r="C92" t="n">
        <v>81</v>
      </c>
    </row>
    <row r="93">
      <c r="A93" t="inlineStr">
        <is>
          <t>2026-05-12T13:01:00Z</t>
        </is>
      </c>
      <c r="B93" t="n">
        <v>24.13</v>
      </c>
      <c r="C93" t="n">
        <v>79</v>
      </c>
    </row>
    <row r="94">
      <c r="A94" t="inlineStr">
        <is>
          <t>2026-05-12T13:02:00Z</t>
        </is>
      </c>
      <c r="B94" t="n">
        <v>25.01</v>
      </c>
      <c r="C94" t="n">
        <v>75.76000000000001</v>
      </c>
    </row>
    <row r="95">
      <c r="A95" t="inlineStr">
        <is>
          <t>2026-05-12T13:03:00Z</t>
        </is>
      </c>
      <c r="B95" t="n">
        <v>29.03</v>
      </c>
      <c r="C95" t="n">
        <v>71.40000000000001</v>
      </c>
    </row>
    <row r="96">
      <c r="A96" t="inlineStr">
        <is>
          <t>2026-05-12T13:04:00Z</t>
        </is>
      </c>
      <c r="B96" t="n">
        <v>29.96</v>
      </c>
      <c r="C96" t="n">
        <v>70.02</v>
      </c>
    </row>
    <row r="97">
      <c r="A97" t="inlineStr">
        <is>
          <t>2026-05-12T13:05:00Z</t>
        </is>
      </c>
      <c r="B97" t="n">
        <v>29.96</v>
      </c>
      <c r="C97" t="n">
        <v>70</v>
      </c>
    </row>
    <row r="98">
      <c r="A98" t="inlineStr">
        <is>
          <t>2026-05-12T13:06:00Z</t>
        </is>
      </c>
      <c r="B98" t="n">
        <v>33.54</v>
      </c>
      <c r="C98" t="n">
        <v>65.41</v>
      </c>
    </row>
    <row r="99">
      <c r="A99" t="inlineStr">
        <is>
          <t>2026-05-12T13:07:00Z</t>
        </is>
      </c>
      <c r="B99" t="n">
        <v>33.54</v>
      </c>
      <c r="C99" t="n">
        <v>63.96</v>
      </c>
    </row>
    <row r="100">
      <c r="A100" t="inlineStr">
        <is>
          <t>2026-05-12T13:08:00Z</t>
        </is>
      </c>
      <c r="B100" t="n">
        <v>32.3</v>
      </c>
      <c r="C100" t="n">
        <v>66.68000000000001</v>
      </c>
    </row>
    <row r="101">
      <c r="A101" t="inlineStr">
        <is>
          <t>2026-05-12T13:09:00Z</t>
        </is>
      </c>
      <c r="B101" t="n">
        <v>39.07</v>
      </c>
      <c r="C101" t="n">
        <v>62.59</v>
      </c>
    </row>
    <row r="102">
      <c r="A102" t="inlineStr">
        <is>
          <t>2026-05-12T13:10:00Z</t>
        </is>
      </c>
      <c r="B102" t="n">
        <v>39.07</v>
      </c>
      <c r="C102" t="n">
        <v>62.5</v>
      </c>
    </row>
    <row r="103">
      <c r="A103" t="inlineStr">
        <is>
          <t>2026-05-12T13:11:00Z</t>
        </is>
      </c>
      <c r="B103" t="n">
        <v>37</v>
      </c>
      <c r="C103" t="n">
        <v>64.04000000000001</v>
      </c>
    </row>
    <row r="104">
      <c r="A104" t="inlineStr">
        <is>
          <t>2026-05-12T13:12:00Z</t>
        </is>
      </c>
      <c r="B104" t="n">
        <v>40.43</v>
      </c>
      <c r="C104" t="n">
        <v>61.9</v>
      </c>
    </row>
    <row r="105">
      <c r="A105" t="inlineStr">
        <is>
          <t>2026-05-12T13:13:00Z</t>
        </is>
      </c>
      <c r="B105" t="n">
        <v>42</v>
      </c>
      <c r="C105" t="n">
        <v>58.79</v>
      </c>
    </row>
    <row r="106">
      <c r="A106" t="inlineStr">
        <is>
          <t>2026-05-12T13:14:00Z</t>
        </is>
      </c>
      <c r="B106" t="n">
        <v>42</v>
      </c>
      <c r="C106" t="n">
        <v>59</v>
      </c>
    </row>
    <row r="107">
      <c r="A107" t="inlineStr">
        <is>
          <t>2026-05-12T13:15:00Z</t>
        </is>
      </c>
      <c r="B107" t="n">
        <v>42</v>
      </c>
      <c r="C107" t="n">
        <v>60</v>
      </c>
    </row>
    <row r="108">
      <c r="A108" t="inlineStr">
        <is>
          <t>2026-05-12T13:16:00Z</t>
        </is>
      </c>
      <c r="B108" t="n">
        <v>42</v>
      </c>
      <c r="C108" t="n">
        <v>59.33</v>
      </c>
    </row>
    <row r="109">
      <c r="A109" t="inlineStr">
        <is>
          <t>2026-05-12T13:17:00Z</t>
        </is>
      </c>
      <c r="B109" t="n">
        <v>41</v>
      </c>
      <c r="C109" t="n">
        <v>59.73</v>
      </c>
    </row>
    <row r="110">
      <c r="A110" t="inlineStr">
        <is>
          <t>2026-05-12T13:18:00Z</t>
        </is>
      </c>
      <c r="B110" t="n">
        <v>42.58</v>
      </c>
      <c r="C110" t="n">
        <v>59.73</v>
      </c>
    </row>
    <row r="111">
      <c r="A111" t="inlineStr">
        <is>
          <t>2026-05-12T13:19:00Z</t>
        </is>
      </c>
      <c r="B111" t="n">
        <v>43</v>
      </c>
      <c r="C111" t="n">
        <v>58</v>
      </c>
    </row>
    <row r="112">
      <c r="A112" t="inlineStr">
        <is>
          <t>2026-05-12T13:20:00Z</t>
        </is>
      </c>
      <c r="B112" t="n">
        <v>43</v>
      </c>
      <c r="C112" t="n">
        <v>57.96</v>
      </c>
    </row>
    <row r="113">
      <c r="A113" t="inlineStr">
        <is>
          <t>2026-05-12T13:21:00Z</t>
        </is>
      </c>
      <c r="B113" t="n">
        <v>44.64</v>
      </c>
      <c r="C113" t="n">
        <v>56.58</v>
      </c>
    </row>
    <row r="114">
      <c r="A114" t="inlineStr">
        <is>
          <t>2026-05-12T13:22:00Z</t>
        </is>
      </c>
      <c r="B114" t="n">
        <v>43.42</v>
      </c>
      <c r="C114" t="n">
        <v>57</v>
      </c>
    </row>
    <row r="115">
      <c r="A115" t="inlineStr">
        <is>
          <t>2026-05-12T13:23:00Z</t>
        </is>
      </c>
      <c r="B115" t="n">
        <v>43.42</v>
      </c>
      <c r="C115" t="n">
        <v>57</v>
      </c>
    </row>
    <row r="116">
      <c r="A116" t="inlineStr">
        <is>
          <t>2026-05-12T13:24:00Z</t>
        </is>
      </c>
      <c r="B116" t="n">
        <v>45.79</v>
      </c>
      <c r="C116" t="n">
        <v>55</v>
      </c>
    </row>
    <row r="117">
      <c r="A117" t="inlineStr">
        <is>
          <t>2026-05-12T13:25:00Z</t>
        </is>
      </c>
      <c r="B117" t="n">
        <v>45.82</v>
      </c>
      <c r="C117" t="n">
        <v>55</v>
      </c>
    </row>
    <row r="118">
      <c r="A118" t="inlineStr">
        <is>
          <t>2026-05-12T13:26:00Z</t>
        </is>
      </c>
      <c r="B118" t="n">
        <v>46</v>
      </c>
      <c r="C118" t="n">
        <v>56.09</v>
      </c>
    </row>
    <row r="119">
      <c r="A119" t="inlineStr">
        <is>
          <t>2026-05-12T13:27:00Z</t>
        </is>
      </c>
      <c r="B119" t="n">
        <v>44.09</v>
      </c>
      <c r="C119" t="n">
        <v>55.5</v>
      </c>
    </row>
    <row r="120">
      <c r="A120" t="inlineStr">
        <is>
          <t>2026-05-12T13:28:00Z</t>
        </is>
      </c>
      <c r="B120" t="n">
        <v>44.14</v>
      </c>
      <c r="C120" t="n">
        <v>55</v>
      </c>
    </row>
    <row r="121">
      <c r="A121" t="inlineStr">
        <is>
          <t>2026-05-12T13:29:00Z</t>
        </is>
      </c>
      <c r="B121" t="n">
        <v>46</v>
      </c>
      <c r="C121" t="n">
        <v>55</v>
      </c>
    </row>
    <row r="122">
      <c r="A122" t="inlineStr">
        <is>
          <t>2026-05-12T13:30:00Z</t>
        </is>
      </c>
      <c r="B122" t="n">
        <v>46</v>
      </c>
      <c r="C122" t="n">
        <v>55.84</v>
      </c>
    </row>
    <row r="123">
      <c r="A123" t="inlineStr">
        <is>
          <t>2026-05-12T13:31:00Z</t>
        </is>
      </c>
      <c r="B123" t="n">
        <v>45.47</v>
      </c>
      <c r="C123" t="n">
        <v>55.22</v>
      </c>
    </row>
    <row r="124">
      <c r="A124" t="inlineStr">
        <is>
          <t>2026-05-12T13:32:00Z</t>
        </is>
      </c>
      <c r="B124" t="n">
        <v>44.55</v>
      </c>
      <c r="C124" t="n">
        <v>55.18</v>
      </c>
    </row>
    <row r="125">
      <c r="A125" t="inlineStr">
        <is>
          <t>2026-05-12T13:33:00Z</t>
        </is>
      </c>
      <c r="B125" t="n">
        <v>42.09</v>
      </c>
      <c r="C125" t="n">
        <v>57.37</v>
      </c>
    </row>
    <row r="126">
      <c r="A126" t="inlineStr">
        <is>
          <t>2026-05-12T13:34:00Z</t>
        </is>
      </c>
      <c r="B126" t="n">
        <v>41.08</v>
      </c>
      <c r="C126" t="n">
        <v>59.4</v>
      </c>
    </row>
    <row r="127">
      <c r="A127" t="inlineStr">
        <is>
          <t>2026-05-12T13:35:00Z</t>
        </is>
      </c>
      <c r="B127" t="n">
        <v>42.15</v>
      </c>
      <c r="C127" t="n">
        <v>58.72</v>
      </c>
    </row>
    <row r="128">
      <c r="A128" t="inlineStr">
        <is>
          <t>2026-05-12T13:36:00Z</t>
        </is>
      </c>
      <c r="B128" t="n">
        <v>41.16</v>
      </c>
      <c r="C128" t="n">
        <v>59.36</v>
      </c>
    </row>
    <row r="129">
      <c r="A129" t="inlineStr">
        <is>
          <t>2026-05-12T13:37:00Z</t>
        </is>
      </c>
      <c r="B129" t="n">
        <v>40.67</v>
      </c>
      <c r="C129" t="n">
        <v>59.9</v>
      </c>
    </row>
    <row r="130">
      <c r="A130" t="inlineStr">
        <is>
          <t>2026-05-12T13:38:00Z</t>
        </is>
      </c>
      <c r="B130" t="n">
        <v>39.88</v>
      </c>
      <c r="C130" t="n">
        <v>58.85</v>
      </c>
    </row>
    <row r="131">
      <c r="A131" t="inlineStr">
        <is>
          <t>2026-05-12T13:39:00Z</t>
        </is>
      </c>
      <c r="B131" t="n">
        <v>43.99</v>
      </c>
      <c r="C131" t="n">
        <v>56.37</v>
      </c>
    </row>
    <row r="132">
      <c r="A132" t="inlineStr">
        <is>
          <t>2026-05-12T13:40:00Z</t>
        </is>
      </c>
      <c r="B132" t="n">
        <v>45.07</v>
      </c>
      <c r="C132" t="n">
        <v>55</v>
      </c>
    </row>
    <row r="133">
      <c r="A133" t="inlineStr">
        <is>
          <t>2026-05-12T13:41:00Z</t>
        </is>
      </c>
      <c r="B133" t="n">
        <v>51.07</v>
      </c>
      <c r="C133" t="n">
        <v>49.88</v>
      </c>
    </row>
    <row r="134">
      <c r="A134" t="inlineStr">
        <is>
          <t>2026-05-12T13:42:00Z</t>
        </is>
      </c>
      <c r="B134" t="n">
        <v>59.28</v>
      </c>
      <c r="C134" t="n">
        <v>41.31</v>
      </c>
    </row>
    <row r="135">
      <c r="A135" t="inlineStr">
        <is>
          <t>2026-05-12T13:43:00Z</t>
        </is>
      </c>
      <c r="B135" t="n">
        <v>53.03</v>
      </c>
      <c r="C135" t="n">
        <v>48.63</v>
      </c>
    </row>
    <row r="136">
      <c r="A136" t="inlineStr">
        <is>
          <t>2026-05-12T13:44:00Z</t>
        </is>
      </c>
      <c r="B136" t="n">
        <v>43.03</v>
      </c>
      <c r="C136" t="n">
        <v>58.55</v>
      </c>
    </row>
    <row r="137">
      <c r="A137" t="inlineStr">
        <is>
          <t>2026-05-12T13:45:00Z</t>
        </is>
      </c>
      <c r="B137" t="n">
        <v>39.52</v>
      </c>
      <c r="C137" t="n">
        <v>60.91</v>
      </c>
    </row>
    <row r="138">
      <c r="A138" t="inlineStr">
        <is>
          <t>2026-05-12T13:46:00Z</t>
        </is>
      </c>
      <c r="B138" t="n">
        <v>40.17</v>
      </c>
      <c r="C138" t="n">
        <v>60.33</v>
      </c>
    </row>
    <row r="139">
      <c r="A139" t="inlineStr">
        <is>
          <t>2026-05-12T13:47:00Z</t>
        </is>
      </c>
      <c r="B139" t="n">
        <v>34.95</v>
      </c>
      <c r="C139" t="n">
        <v>65.23</v>
      </c>
    </row>
    <row r="140">
      <c r="A140" t="inlineStr">
        <is>
          <t>2026-05-12T13:48:00Z</t>
        </is>
      </c>
      <c r="B140" t="n">
        <v>33.58</v>
      </c>
      <c r="C140" t="n">
        <v>66.87</v>
      </c>
    </row>
    <row r="141">
      <c r="A141" t="inlineStr">
        <is>
          <t>2026-05-12T13:49:00Z</t>
        </is>
      </c>
      <c r="B141" t="n">
        <v>14.84</v>
      </c>
      <c r="C141" t="n">
        <v>81.98</v>
      </c>
    </row>
    <row r="142">
      <c r="A142" t="inlineStr">
        <is>
          <t>2026-05-12T13:50:00Z</t>
        </is>
      </c>
      <c r="B142" t="n">
        <v>17.41</v>
      </c>
      <c r="C142" t="n">
        <v>83.05</v>
      </c>
    </row>
    <row r="143">
      <c r="A143" t="inlineStr">
        <is>
          <t>2026-05-12T13:51:00Z</t>
        </is>
      </c>
      <c r="B143" t="n">
        <v>14.12</v>
      </c>
      <c r="C143" t="n">
        <v>85.5</v>
      </c>
    </row>
    <row r="144">
      <c r="A144" t="inlineStr">
        <is>
          <t>2026-05-12T13:52:00Z</t>
        </is>
      </c>
      <c r="B144" t="n">
        <v>12.16</v>
      </c>
      <c r="C144" t="n">
        <v>88.48999999999999</v>
      </c>
    </row>
    <row r="145">
      <c r="A145" t="inlineStr">
        <is>
          <t>2026-05-12T13:53:00Z</t>
        </is>
      </c>
      <c r="B145" t="n">
        <v>9.210000000000001</v>
      </c>
      <c r="C145" t="n">
        <v>90.89</v>
      </c>
    </row>
    <row r="146">
      <c r="A146" t="inlineStr">
        <is>
          <t>2026-05-12T13:54:00Z</t>
        </is>
      </c>
      <c r="B146" t="n">
        <v>9.99</v>
      </c>
      <c r="C146" t="n">
        <v>92.05</v>
      </c>
    </row>
    <row r="147">
      <c r="A147" t="inlineStr">
        <is>
          <t>2026-05-12T13:55:00Z</t>
        </is>
      </c>
      <c r="B147" t="n">
        <v>5.68</v>
      </c>
      <c r="C147" t="n">
        <v>92.34</v>
      </c>
    </row>
    <row r="148">
      <c r="A148" t="inlineStr">
        <is>
          <t>2026-05-12T13:56:00Z</t>
        </is>
      </c>
      <c r="B148" t="n">
        <v>3.92</v>
      </c>
      <c r="C148" t="n">
        <v>95.31999999999999</v>
      </c>
    </row>
    <row r="149">
      <c r="A149" t="inlineStr">
        <is>
          <t>2026-05-12T13:57:00Z</t>
        </is>
      </c>
      <c r="B149" t="n">
        <v>1.03</v>
      </c>
      <c r="C149" t="n">
        <v>98.94</v>
      </c>
    </row>
    <row r="150">
      <c r="A150" t="inlineStr">
        <is>
          <t>2026-05-12T13:58:00Z</t>
        </is>
      </c>
      <c r="B150" t="n">
        <v>2</v>
      </c>
      <c r="C150" t="n">
        <v>97.42</v>
      </c>
    </row>
    <row r="151">
      <c r="A151" t="inlineStr">
        <is>
          <t>2026-05-12T13:59:00Z</t>
        </is>
      </c>
      <c r="B151" t="n">
        <v>4.46</v>
      </c>
      <c r="C151" t="n">
        <v>95.95</v>
      </c>
    </row>
    <row r="152">
      <c r="A152" t="inlineStr">
        <is>
          <t>2026-05-12T14:00:00Z</t>
        </is>
      </c>
      <c r="B152" t="n">
        <v>5.94</v>
      </c>
      <c r="C152" t="n">
        <v>94.79000000000001</v>
      </c>
    </row>
    <row r="153">
      <c r="A153" t="inlineStr">
        <is>
          <t>2026-05-12T14:01:00Z</t>
        </is>
      </c>
      <c r="B153" t="n">
        <v>6</v>
      </c>
      <c r="C153" t="n">
        <v>94.89</v>
      </c>
    </row>
    <row r="154">
      <c r="A154" t="inlineStr">
        <is>
          <t>2026-05-12T14:02:00Z</t>
        </is>
      </c>
      <c r="B154" t="n">
        <v>6.14</v>
      </c>
      <c r="C154" t="n">
        <v>94.44</v>
      </c>
    </row>
    <row r="155">
      <c r="A155" t="inlineStr">
        <is>
          <t>2026-05-12T14:03:00Z</t>
        </is>
      </c>
      <c r="B155" t="n">
        <v>4.37</v>
      </c>
      <c r="C155" t="n">
        <v>96</v>
      </c>
    </row>
    <row r="156">
      <c r="A156" t="inlineStr">
        <is>
          <t>2026-05-12T14:04:00Z</t>
        </is>
      </c>
      <c r="B156" t="n">
        <v>5.92</v>
      </c>
      <c r="C156" t="n">
        <v>95.59999999999999</v>
      </c>
    </row>
    <row r="157">
      <c r="A157" t="inlineStr">
        <is>
          <t>2026-05-12T14:05:00Z</t>
        </is>
      </c>
      <c r="B157" t="n">
        <v>7.89</v>
      </c>
      <c r="C157" t="n">
        <v>93.89</v>
      </c>
    </row>
    <row r="158">
      <c r="A158" t="inlineStr">
        <is>
          <t>2026-05-12T14:06:00Z</t>
        </is>
      </c>
      <c r="B158" t="n">
        <v>4.04</v>
      </c>
      <c r="C158" t="n">
        <v>97.66</v>
      </c>
    </row>
    <row r="159">
      <c r="A159" t="inlineStr">
        <is>
          <t>2026-05-12T14:07:00Z</t>
        </is>
      </c>
      <c r="B159" t="n">
        <v>2.73</v>
      </c>
      <c r="C159" t="n">
        <v>96.98999999999999</v>
      </c>
    </row>
    <row r="160">
      <c r="A160" t="inlineStr">
        <is>
          <t>2026-05-12T14:08:00Z</t>
        </is>
      </c>
      <c r="B160" t="n">
        <v>1</v>
      </c>
      <c r="C160" t="n">
        <v>99</v>
      </c>
    </row>
    <row r="161">
      <c r="A161" t="inlineStr">
        <is>
          <t>2026-05-12T14:09:00Z</t>
        </is>
      </c>
      <c r="B161" t="n">
        <v>1</v>
      </c>
      <c r="C161" t="n">
        <v>99</v>
      </c>
    </row>
    <row r="162">
      <c r="A162" t="inlineStr">
        <is>
          <t>2026-05-12T14:10:00Z</t>
        </is>
      </c>
      <c r="B162" t="n">
        <v>1</v>
      </c>
      <c r="C162" t="n">
        <v>99</v>
      </c>
    </row>
    <row r="163">
      <c r="A163" t="inlineStr">
        <is>
          <t>2026-05-12T14:11:00Z</t>
        </is>
      </c>
      <c r="B163" t="n">
        <v>1</v>
      </c>
      <c r="C163" t="n">
        <v>99</v>
      </c>
    </row>
    <row r="164">
      <c r="A164" t="inlineStr">
        <is>
          <t>2026-05-12T14:12:00Z</t>
        </is>
      </c>
      <c r="B164" t="n">
        <v>1</v>
      </c>
      <c r="C164" t="n">
        <v>99</v>
      </c>
    </row>
    <row r="165">
      <c r="A165" t="inlineStr">
        <is>
          <t>2026-05-12T14:13:00Z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