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Pyotr Nesterov</t>
      </text>
    </comment>
    <comment ref="C10" authorId="0" shapeId="0">
      <text>
        <t>Federico Bondioli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event_ticker=KXATPCHALLENGERMATCH-26MAY19NESBON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match_winner=Petr Nesterov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fav_player=Pyotr Nesterov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dog_player=Federico Bondioli</t>
        </is>
      </c>
    </row>
    <row r="6">
      <c r="A6" t="inlineStr">
        <is>
          <t># kalshi_date=2026-05-19</t>
        </is>
      </c>
    </row>
    <row r="7">
      <c r="A7" t="inlineStr">
        <is>
          <t>timestamp</t>
        </is>
      </c>
      <c r="B7" t="inlineStr">
        <is>
          <t>Pyotr Nesterov</t>
        </is>
      </c>
      <c r="C7" t="inlineStr">
        <is>
          <t>Federico Bondioli</t>
        </is>
      </c>
    </row>
    <row r="8">
      <c r="A8" t="inlineStr">
        <is>
          <t>2026-05-19T08:49:00Z</t>
        </is>
      </c>
      <c r="B8" t="n">
        <v>92</v>
      </c>
    </row>
    <row r="9">
      <c r="A9" t="inlineStr">
        <is>
          <t>2026-05-19T09:29:00Z</t>
        </is>
      </c>
      <c r="B9" t="n">
        <v>92.19</v>
      </c>
    </row>
    <row r="10">
      <c r="A10" t="inlineStr">
        <is>
          <t>2026-05-19T09:32:00Z</t>
        </is>
      </c>
      <c r="B10" t="n">
        <v>96</v>
      </c>
      <c r="C10" t="n"/>
    </row>
    <row r="11">
      <c r="A11" t="inlineStr">
        <is>
          <t>2026-05-19T09:34:00Z</t>
        </is>
      </c>
      <c r="B11" t="n">
        <v>98.03</v>
      </c>
      <c r="C11" t="n">
        <v>1.75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2026-06-23T17:37:16Z</dcterms:created>
  <dcterms:modified xmlns:dcterms="http://purl.org/dc/terms/" xmlns:xsi="http://www.w3.org/2001/XMLSchema-instance" xsi:type="dcterms:W3CDTF">2026-06-27T23:06:53Z</dcterms:modified>
</cp:coreProperties>
</file>