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Philip Henning</t>
      </text>
    </comment>
    <comment ref="C8" authorId="0" shapeId="0">
      <text>
        <t>Luc Koenig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event_ticker=KXATPCHALLENGERMATCH-26MAY28HENKOE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match_winner=Philip Henning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fav_player=Philip Henning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 Koenig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Philip Henning</t>
        </is>
      </c>
      <c r="C7" t="inlineStr">
        <is>
          <t>Luc Koenig</t>
        </is>
      </c>
    </row>
    <row r="8">
      <c r="A8" t="inlineStr">
        <is>
          <t>2026-05-28T01:07:00Z</t>
        </is>
      </c>
      <c r="B8" t="n">
        <v>81</v>
      </c>
      <c r="C8" t="n"/>
    </row>
    <row r="9">
      <c r="A9" t="inlineStr">
        <is>
          <t>2026-05-28T02:52:00Z</t>
        </is>
      </c>
      <c r="B9" t="n">
        <v>81</v>
      </c>
      <c r="C9" t="n">
        <v>19</v>
      </c>
    </row>
    <row r="10">
      <c r="A10" t="inlineStr">
        <is>
          <t>2026-05-28T03:00:00Z</t>
        </is>
      </c>
      <c r="B10" t="n">
        <v>84.54000000000001</v>
      </c>
      <c r="C10" t="n">
        <v>19</v>
      </c>
    </row>
    <row r="11">
      <c r="A11" t="inlineStr">
        <is>
          <t>2026-05-28T03:16:00Z</t>
        </is>
      </c>
      <c r="B11" t="n">
        <v>85</v>
      </c>
      <c r="C11" t="n">
        <v>19</v>
      </c>
    </row>
    <row r="12">
      <c r="A12" t="inlineStr">
        <is>
          <t>2026-05-28T03:52:00Z</t>
        </is>
      </c>
      <c r="B12" t="n">
        <v>85</v>
      </c>
      <c r="C12" t="n">
        <v>18</v>
      </c>
    </row>
    <row r="13">
      <c r="A13" t="inlineStr">
        <is>
          <t>2026-05-28T04:34:00Z</t>
        </is>
      </c>
      <c r="B13" t="n">
        <v>85</v>
      </c>
      <c r="C13" t="n">
        <v>16</v>
      </c>
    </row>
    <row r="14">
      <c r="A14" t="inlineStr">
        <is>
          <t>2026-05-28T04:52:00Z</t>
        </is>
      </c>
      <c r="B14" t="n">
        <v>84</v>
      </c>
      <c r="C14" t="n">
        <v>16</v>
      </c>
    </row>
    <row r="15">
      <c r="A15" t="inlineStr">
        <is>
          <t>2026-05-28T05:09:00Z</t>
        </is>
      </c>
      <c r="B15" t="n">
        <v>84</v>
      </c>
      <c r="C15" t="n">
        <v>16</v>
      </c>
    </row>
    <row r="16">
      <c r="A16" t="inlineStr">
        <is>
          <t>2026-05-28T05:11:00Z</t>
        </is>
      </c>
      <c r="B16" t="n">
        <v>84</v>
      </c>
      <c r="C16" t="n">
        <v>18.79</v>
      </c>
    </row>
    <row r="17">
      <c r="A17" t="inlineStr">
        <is>
          <t>2026-05-28T05:36:00Z</t>
        </is>
      </c>
      <c r="B17" t="n">
        <v>84</v>
      </c>
      <c r="C17" t="n">
        <v>18.79</v>
      </c>
    </row>
    <row r="18">
      <c r="A18" t="inlineStr">
        <is>
          <t>2026-05-28T05:41:00Z</t>
        </is>
      </c>
      <c r="B18" t="n">
        <v>84</v>
      </c>
      <c r="C18" t="n">
        <v>18.79</v>
      </c>
    </row>
    <row r="19">
      <c r="A19" t="inlineStr">
        <is>
          <t>2026-05-28T06:29:00Z</t>
        </is>
      </c>
      <c r="B19" t="n">
        <v>84</v>
      </c>
      <c r="C19" t="n">
        <v>18</v>
      </c>
    </row>
    <row r="20">
      <c r="A20" t="inlineStr">
        <is>
          <t>2026-05-28T06:37:00Z</t>
        </is>
      </c>
      <c r="B20" t="n">
        <v>84</v>
      </c>
      <c r="C20" t="n">
        <v>18</v>
      </c>
    </row>
    <row r="21">
      <c r="A21" t="inlineStr">
        <is>
          <t>2026-05-28T09:31:00Z</t>
        </is>
      </c>
      <c r="B21" t="n">
        <v>84</v>
      </c>
      <c r="C21" t="n">
        <v>18.51</v>
      </c>
    </row>
    <row r="22">
      <c r="A22" t="inlineStr">
        <is>
          <t>2026-05-28T09:32:00Z</t>
        </is>
      </c>
      <c r="B22" t="n">
        <v>84</v>
      </c>
      <c r="C22" t="n">
        <v>20</v>
      </c>
    </row>
    <row r="23">
      <c r="A23" t="inlineStr">
        <is>
          <t>2026-05-28T09:33:00Z</t>
        </is>
      </c>
      <c r="B23" t="n">
        <v>83</v>
      </c>
      <c r="C23" t="n">
        <v>16.36</v>
      </c>
    </row>
    <row r="24">
      <c r="A24" t="inlineStr">
        <is>
          <t>2026-05-28T09:34:00Z</t>
        </is>
      </c>
      <c r="B24" t="n">
        <v>85.36</v>
      </c>
      <c r="C24" t="n">
        <v>16.36</v>
      </c>
    </row>
    <row r="25">
      <c r="A25" t="inlineStr">
        <is>
          <t>2026-05-28T09:35:00Z</t>
        </is>
      </c>
      <c r="B25" t="n">
        <v>89.03</v>
      </c>
      <c r="C25" t="n">
        <v>11</v>
      </c>
    </row>
    <row r="26">
      <c r="A26" t="inlineStr">
        <is>
          <t>2026-05-28T09:36:00Z</t>
        </is>
      </c>
      <c r="B26" t="n">
        <v>90</v>
      </c>
      <c r="C26" t="n">
        <v>11</v>
      </c>
    </row>
    <row r="27">
      <c r="A27" t="inlineStr">
        <is>
          <t>2026-05-28T09:37:00Z</t>
        </is>
      </c>
      <c r="B27" t="n">
        <v>92</v>
      </c>
      <c r="C27" t="n">
        <v>10</v>
      </c>
    </row>
    <row r="28">
      <c r="A28" t="inlineStr">
        <is>
          <t>2026-05-28T09:39:00Z</t>
        </is>
      </c>
      <c r="B28" t="n">
        <v>92</v>
      </c>
      <c r="C28" t="n">
        <v>9</v>
      </c>
    </row>
    <row r="29">
      <c r="A29" t="inlineStr">
        <is>
          <t>2026-05-28T09:40:00Z</t>
        </is>
      </c>
      <c r="B29" t="n">
        <v>94</v>
      </c>
      <c r="C29" t="n">
        <v>6</v>
      </c>
    </row>
    <row r="30">
      <c r="A30" t="inlineStr">
        <is>
          <t>2026-05-28T09:41:00Z</t>
        </is>
      </c>
      <c r="B30" t="n">
        <v>94</v>
      </c>
      <c r="C30" t="n">
        <v>7</v>
      </c>
    </row>
    <row r="31">
      <c r="A31" t="inlineStr">
        <is>
          <t>2026-05-28T09:42:00Z</t>
        </is>
      </c>
      <c r="B31" t="n">
        <v>93.44</v>
      </c>
      <c r="C31" t="n">
        <v>6</v>
      </c>
    </row>
    <row r="32">
      <c r="A32" t="inlineStr">
        <is>
          <t>2026-05-28T09:43:00Z</t>
        </is>
      </c>
      <c r="B32" t="n">
        <v>94</v>
      </c>
      <c r="C32" t="n">
        <v>6</v>
      </c>
    </row>
    <row r="33">
      <c r="A33" t="inlineStr">
        <is>
          <t>2026-05-28T09:44:00Z</t>
        </is>
      </c>
      <c r="B33" t="n">
        <v>94</v>
      </c>
      <c r="C33" t="n">
        <v>6</v>
      </c>
    </row>
    <row r="34">
      <c r="A34" t="inlineStr">
        <is>
          <t>2026-05-28T09:46:00Z</t>
        </is>
      </c>
      <c r="B34" t="n">
        <v>95</v>
      </c>
      <c r="C34" t="n">
        <v>6</v>
      </c>
    </row>
    <row r="35">
      <c r="A35" t="inlineStr">
        <is>
          <t>2026-05-28T09:47:00Z</t>
        </is>
      </c>
      <c r="B35" t="n">
        <v>95.01000000000001</v>
      </c>
      <c r="C35" t="n">
        <v>5</v>
      </c>
    </row>
    <row r="36">
      <c r="A36" t="inlineStr">
        <is>
          <t>2026-05-28T09:48:00Z</t>
        </is>
      </c>
      <c r="B36" t="n">
        <v>96</v>
      </c>
      <c r="C36" t="n">
        <v>5</v>
      </c>
    </row>
    <row r="37">
      <c r="A37" t="inlineStr">
        <is>
          <t>2026-05-28T09:49:00Z</t>
        </is>
      </c>
      <c r="B37" t="n">
        <v>96</v>
      </c>
      <c r="C37" t="n">
        <v>6</v>
      </c>
    </row>
    <row r="38">
      <c r="A38" t="inlineStr">
        <is>
          <t>2026-05-28T09:50:00Z</t>
        </is>
      </c>
      <c r="B38" t="n">
        <v>95</v>
      </c>
      <c r="C38" t="n">
        <v>6</v>
      </c>
    </row>
    <row r="39">
      <c r="A39" t="inlineStr">
        <is>
          <t>2026-05-28T09:51:00Z</t>
        </is>
      </c>
      <c r="B39" t="n">
        <v>95</v>
      </c>
      <c r="C39" t="n">
        <v>6</v>
      </c>
    </row>
    <row r="40">
      <c r="A40" t="inlineStr">
        <is>
          <t>2026-05-28T09:53:00Z</t>
        </is>
      </c>
      <c r="B40" t="n">
        <v>95</v>
      </c>
      <c r="C40" t="n">
        <v>6</v>
      </c>
    </row>
    <row r="41">
      <c r="A41" t="inlineStr">
        <is>
          <t>2026-05-28T09:55:00Z</t>
        </is>
      </c>
      <c r="B41" t="n">
        <v>95</v>
      </c>
      <c r="C41" t="n">
        <v>6</v>
      </c>
    </row>
    <row r="42">
      <c r="A42" t="inlineStr">
        <is>
          <t>2026-05-28T09:56:00Z</t>
        </is>
      </c>
      <c r="B42" t="n">
        <v>95</v>
      </c>
      <c r="C42" t="n">
        <v>6</v>
      </c>
    </row>
    <row r="43">
      <c r="A43" t="inlineStr">
        <is>
          <t>2026-05-28T09:58:00Z</t>
        </is>
      </c>
      <c r="B43" t="n">
        <v>95.04000000000001</v>
      </c>
      <c r="C43" t="n">
        <v>6</v>
      </c>
    </row>
    <row r="44">
      <c r="A44" t="inlineStr">
        <is>
          <t>2026-05-28T09:59:00Z</t>
        </is>
      </c>
      <c r="B44" t="n">
        <v>94</v>
      </c>
      <c r="C44" t="n">
        <v>6.08</v>
      </c>
    </row>
    <row r="45">
      <c r="A45" t="inlineStr">
        <is>
          <t>2026-05-28T10:00:00Z</t>
        </is>
      </c>
      <c r="B45" t="n">
        <v>95</v>
      </c>
      <c r="C45" t="n">
        <v>6.08</v>
      </c>
    </row>
    <row r="46">
      <c r="A46" t="inlineStr">
        <is>
          <t>2026-05-28T10:01:00Z</t>
        </is>
      </c>
      <c r="B46" t="n">
        <v>95</v>
      </c>
      <c r="C46" t="n">
        <v>5</v>
      </c>
    </row>
    <row r="47">
      <c r="A47" t="inlineStr">
        <is>
          <t>2026-05-28T10:02:00Z</t>
        </is>
      </c>
      <c r="B47" t="n">
        <v>95.94</v>
      </c>
      <c r="C47" t="n">
        <v>4</v>
      </c>
    </row>
    <row r="48">
      <c r="A48" t="inlineStr">
        <is>
          <t>2026-05-28T10:03:00Z</t>
        </is>
      </c>
      <c r="B48" t="n">
        <v>96</v>
      </c>
      <c r="C48" t="n">
        <v>4</v>
      </c>
    </row>
    <row r="49">
      <c r="A49" t="inlineStr">
        <is>
          <t>2026-05-28T10:04:00Z</t>
        </is>
      </c>
      <c r="B49" t="n">
        <v>96</v>
      </c>
      <c r="C49" t="n">
        <v>5</v>
      </c>
    </row>
    <row r="50">
      <c r="A50" t="inlineStr">
        <is>
          <t>2026-05-28T10:05:00Z</t>
        </is>
      </c>
      <c r="B50" t="n">
        <v>98</v>
      </c>
      <c r="C50" t="n">
        <v>2.11</v>
      </c>
    </row>
    <row r="51">
      <c r="A51" t="inlineStr">
        <is>
          <t>2026-05-28T10:06:00Z</t>
        </is>
      </c>
      <c r="B51" t="n">
        <v>98</v>
      </c>
      <c r="C51" t="n">
        <v>5</v>
      </c>
    </row>
    <row r="52">
      <c r="A52" t="inlineStr">
        <is>
          <t>2026-05-28T10:07:00Z</t>
        </is>
      </c>
      <c r="B52" t="n">
        <v>98</v>
      </c>
      <c r="C52" t="n">
        <v>4</v>
      </c>
    </row>
    <row r="53">
      <c r="A53" t="inlineStr">
        <is>
          <t>2026-05-28T10:10:00Z</t>
        </is>
      </c>
      <c r="B53" t="n">
        <v>98</v>
      </c>
      <c r="C53" t="n">
        <v>4</v>
      </c>
    </row>
    <row r="54">
      <c r="A54" t="inlineStr">
        <is>
          <t>2026-05-28T10:15:00Z</t>
        </is>
      </c>
      <c r="B54" t="n">
        <v>98</v>
      </c>
      <c r="C54" t="n">
        <v>4</v>
      </c>
    </row>
    <row r="55">
      <c r="A55" t="inlineStr">
        <is>
          <t>2026-05-28T10:18:00Z</t>
        </is>
      </c>
      <c r="B55" t="n">
        <v>98</v>
      </c>
      <c r="C55" t="n">
        <v>4</v>
      </c>
    </row>
    <row r="56">
      <c r="A56" t="inlineStr">
        <is>
          <t>2026-05-28T10:21:00Z</t>
        </is>
      </c>
      <c r="B56" t="n">
        <v>98</v>
      </c>
      <c r="C56" t="n">
        <v>4</v>
      </c>
    </row>
    <row r="57">
      <c r="A57" t="inlineStr">
        <is>
          <t>2026-05-28T10:22:00Z</t>
        </is>
      </c>
      <c r="B57" t="n">
        <v>97</v>
      </c>
      <c r="C57" t="n">
        <v>4</v>
      </c>
    </row>
    <row r="58">
      <c r="A58" t="inlineStr">
        <is>
          <t>2026-05-28T10:23:00Z</t>
        </is>
      </c>
      <c r="B58" t="n">
        <v>97</v>
      </c>
      <c r="C58" t="n">
        <v>5</v>
      </c>
    </row>
    <row r="59">
      <c r="A59" t="inlineStr">
        <is>
          <t>2026-05-28T10:24:00Z</t>
        </is>
      </c>
      <c r="B59" t="n">
        <v>94.79000000000001</v>
      </c>
      <c r="C59" t="n">
        <v>5.41</v>
      </c>
    </row>
    <row r="60">
      <c r="A60" t="inlineStr">
        <is>
          <t>2026-05-28T10:25:00Z</t>
        </is>
      </c>
      <c r="B60" t="n">
        <v>94.79000000000001</v>
      </c>
      <c r="C60" t="n">
        <v>5</v>
      </c>
    </row>
    <row r="61">
      <c r="A61" t="inlineStr">
        <is>
          <t>2026-05-28T10:27:00Z</t>
        </is>
      </c>
      <c r="B61" t="n">
        <v>97.93000000000001</v>
      </c>
      <c r="C61" t="n">
        <v>5</v>
      </c>
    </row>
    <row r="62">
      <c r="A62" t="inlineStr">
        <is>
          <t>2026-05-28T10:28:00Z</t>
        </is>
      </c>
      <c r="B62" t="n">
        <v>98</v>
      </c>
      <c r="C62" t="n">
        <v>5</v>
      </c>
    </row>
    <row r="63">
      <c r="A63" t="inlineStr">
        <is>
          <t>2026-05-28T10:29:00Z</t>
        </is>
      </c>
      <c r="B63" t="n">
        <v>98</v>
      </c>
      <c r="C63" t="n">
        <v>1</v>
      </c>
    </row>
    <row r="64">
      <c r="A64" t="inlineStr">
        <is>
          <t>2026-05-28T10:30:00Z</t>
        </is>
      </c>
      <c r="B64" t="n">
        <v>99</v>
      </c>
      <c r="C64" t="n">
        <v>1</v>
      </c>
    </row>
    <row r="65">
      <c r="A65" t="inlineStr">
        <is>
          <t>2026-05-28T10:31:00Z</t>
        </is>
      </c>
      <c r="B65" t="n">
        <v>99</v>
      </c>
      <c r="C65" t="n">
        <v>1</v>
      </c>
    </row>
    <row r="66">
      <c r="A66" t="inlineStr">
        <is>
          <t>2026-05-28T10:32:00Z</t>
        </is>
      </c>
      <c r="B66" t="n">
        <v>98.87</v>
      </c>
      <c r="C66" t="n">
        <v>1</v>
      </c>
    </row>
    <row r="67">
      <c r="A67" t="inlineStr">
        <is>
          <t>2026-05-28T10:33:00Z</t>
        </is>
      </c>
      <c r="B67" t="n">
        <v>98.87</v>
      </c>
      <c r="C67" t="n">
        <v>1</v>
      </c>
    </row>
    <row r="68">
      <c r="A68" t="inlineStr">
        <is>
          <t>2026-05-28T10:35:00Z</t>
        </is>
      </c>
      <c r="B68" t="n">
        <v>98.87</v>
      </c>
      <c r="C68" t="n">
        <v>1</v>
      </c>
    </row>
    <row r="69">
      <c r="A69" t="inlineStr">
        <is>
          <t>2026-05-28T10:36:00Z</t>
        </is>
      </c>
      <c r="B69" t="n">
        <v>99</v>
      </c>
      <c r="C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