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event_ticker=KXATPMATCH-25AUG10COMDAR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kalshi_date=2025-08-10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Luciano Darderi</t>
        </is>
      </c>
    </row>
    <row r="8">
      <c r="A8" t="inlineStr">
        <is>
          <t>2025-08-11T02:33:00Z</t>
        </is>
      </c>
      <c r="B8" t="n">
        <v>99</v>
      </c>
    </row>
    <row r="9">
      <c r="A9" t="inlineStr">
        <is>
          <t>2025-08-11T07:15:00Z</t>
        </is>
      </c>
      <c r="B9" t="n">
        <v>99</v>
      </c>
    </row>
    <row r="10">
      <c r="A10" t="inlineStr">
        <is>
          <t>2025-08-11T10:13:00Z</t>
        </is>
      </c>
      <c r="B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