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event_ticker=KXATPMATCH-25AUG10SHEUGO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kalshi_date=2025-08-10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Camilo Ugo Carabelli</t>
        </is>
      </c>
    </row>
    <row r="8">
      <c r="A8" t="inlineStr">
        <is>
          <t>2025-08-11T13:38:00Z</t>
        </is>
      </c>
      <c r="B8" t="n">
        <v>99</v>
      </c>
    </row>
    <row r="9">
      <c r="A9" t="inlineStr">
        <is>
          <t>2025-08-11T13:54:00Z</t>
        </is>
      </c>
      <c r="B9" t="n">
        <v>99</v>
      </c>
    </row>
    <row r="10">
      <c r="A10" t="inlineStr">
        <is>
          <t>2025-08-11T14:57:00Z</t>
        </is>
      </c>
      <c r="B10" t="n">
        <v>99</v>
      </c>
    </row>
    <row r="11">
      <c r="A11" t="inlineStr">
        <is>
          <t>2025-08-11T15:26:00Z</t>
        </is>
      </c>
      <c r="B11" t="n">
        <v>99</v>
      </c>
    </row>
    <row r="12">
      <c r="A12" t="inlineStr">
        <is>
          <t>2025-08-11T16:22:00Z</t>
        </is>
      </c>
      <c r="B12" t="n">
        <v>99</v>
      </c>
    </row>
    <row r="13">
      <c r="A13" t="inlineStr">
        <is>
          <t>2025-08-11T16:37:00Z</t>
        </is>
      </c>
      <c r="B13" t="n">
        <v>99</v>
      </c>
    </row>
    <row r="14">
      <c r="A14" t="inlineStr">
        <is>
          <t>2025-08-11T18:16:00Z</t>
        </is>
      </c>
      <c r="B14" t="n">
        <v>99</v>
      </c>
    </row>
    <row r="15">
      <c r="A15" t="inlineStr">
        <is>
          <t>2025-08-11T18:21:00Z</t>
        </is>
      </c>
      <c r="B15" t="n">
        <v>99</v>
      </c>
    </row>
    <row r="16">
      <c r="A16" t="inlineStr">
        <is>
          <t>2025-08-11T18:39:00Z</t>
        </is>
      </c>
      <c r="B16" t="n">
        <v>99</v>
      </c>
    </row>
    <row r="17">
      <c r="A17" t="inlineStr">
        <is>
          <t>2025-08-11T18:59:00Z</t>
        </is>
      </c>
      <c r="B17" t="n">
        <v>99</v>
      </c>
    </row>
    <row r="18">
      <c r="A18" t="inlineStr">
        <is>
          <t>2025-08-11T22:11:00Z</t>
        </is>
      </c>
      <c r="B18" t="n">
        <v>99</v>
      </c>
    </row>
    <row r="19">
      <c r="A19" t="inlineStr">
        <is>
          <t>2025-08-11T22:24:00Z</t>
        </is>
      </c>
      <c r="B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