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Luca Nardi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event_ticker=KXATPMATCH-25AUG12MENNAR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2-1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match_winner=Luca Nardi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fav_player=Jakub Mensik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dog_player=Luca Nardi</t>
        </is>
      </c>
    </row>
    <row r="6">
      <c r="A6" t="inlineStr">
        <is>
          <t># kalshi_date=2025-08-12</t>
        </is>
      </c>
    </row>
    <row r="7">
      <c r="A7" t="inlineStr">
        <is>
          <t>timestamp</t>
        </is>
      </c>
      <c r="B7" t="inlineStr">
        <is>
          <t>Jakub Mensik</t>
        </is>
      </c>
      <c r="C7" t="inlineStr">
        <is>
          <t>Luca Nardi</t>
        </is>
      </c>
    </row>
    <row r="8">
      <c r="A8" t="inlineStr">
        <is>
          <t>2025-08-13T03:54:00Z</t>
        </is>
      </c>
      <c r="C8" t="n">
        <v>99</v>
      </c>
    </row>
    <row r="9">
      <c r="A9" t="inlineStr">
        <is>
          <t>2025-08-13T11:47:00Z</t>
        </is>
      </c>
      <c r="C9" t="n">
        <v>99</v>
      </c>
    </row>
    <row r="10">
      <c r="A10" t="inlineStr">
        <is>
          <t>2025-08-13T12:57:00Z</t>
        </is>
      </c>
      <c r="C10" t="n">
        <v>99</v>
      </c>
    </row>
    <row r="11">
      <c r="A11" t="inlineStr">
        <is>
          <t>2025-08-13T13:10:00Z</t>
        </is>
      </c>
      <c r="C11" t="n">
        <v>99</v>
      </c>
    </row>
    <row r="12">
      <c r="A12" t="inlineStr">
        <is>
          <t>2025-08-13T15:16:00Z</t>
        </is>
      </c>
      <c r="C12" t="n">
        <v>99</v>
      </c>
    </row>
    <row r="13">
      <c r="A13" t="inlineStr">
        <is>
          <t>2025-08-13T15:28:00Z</t>
        </is>
      </c>
      <c r="C1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2026-06-23T17:37:29Z</dcterms:created>
  <dcterms:modified xmlns:dcterms="http://purl.org/dc/terms/" xmlns:xsi="http://www.w3.org/2001/XMLSchema-instance" xsi:type="dcterms:W3CDTF">2026-06-27T23:07:03Z</dcterms:modified>
</cp:coreProperties>
</file>