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24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event_ticker=KXATPMATCH-25AUG13KHAZVE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dog_player=Karen Khachanov</t>
        </is>
      </c>
    </row>
    <row r="6">
      <c r="A6" t="inlineStr">
        <is>
          <t># kalshi_date=2025-08-13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Karen Khachanov</t>
        </is>
      </c>
    </row>
    <row r="8">
      <c r="A8" t="inlineStr">
        <is>
          <t>2025-08-14T15:02:00Z</t>
        </is>
      </c>
      <c r="B8" t="n">
        <v>99</v>
      </c>
    </row>
    <row r="9">
      <c r="A9" t="inlineStr">
        <is>
          <t>2025-08-14T15:16:00Z</t>
        </is>
      </c>
      <c r="B9" t="n">
        <v>99</v>
      </c>
    </row>
    <row r="10">
      <c r="A10" t="inlineStr">
        <is>
          <t>2025-08-14T15:30:00Z</t>
        </is>
      </c>
      <c r="B10" t="n">
        <v>99</v>
      </c>
    </row>
    <row r="11">
      <c r="A11" t="inlineStr">
        <is>
          <t>2025-08-14T15:40:00Z</t>
        </is>
      </c>
      <c r="B11" t="n">
        <v>99</v>
      </c>
    </row>
    <row r="12">
      <c r="A12" t="inlineStr">
        <is>
          <t>2025-08-14T15:53:00Z</t>
        </is>
      </c>
      <c r="B12" t="n">
        <v>99</v>
      </c>
    </row>
    <row r="13">
      <c r="A13" t="inlineStr">
        <is>
          <t>2025-08-14T16:20:00Z</t>
        </is>
      </c>
      <c r="B13" t="n">
        <v>99</v>
      </c>
    </row>
    <row r="14">
      <c r="A14" t="inlineStr">
        <is>
          <t>2025-08-14T16:36:00Z</t>
        </is>
      </c>
      <c r="B14" t="n">
        <v>99</v>
      </c>
    </row>
    <row r="15">
      <c r="A15" t="inlineStr">
        <is>
          <t>2025-08-14T16:51:00Z</t>
        </is>
      </c>
      <c r="B15" t="n">
        <v>99</v>
      </c>
    </row>
    <row r="16">
      <c r="A16" t="inlineStr">
        <is>
          <t>2025-08-14T17:02:00Z</t>
        </is>
      </c>
      <c r="B16" t="n">
        <v>99</v>
      </c>
    </row>
    <row r="17">
      <c r="A17" t="inlineStr">
        <is>
          <t>2025-08-14T17:23:00Z</t>
        </is>
      </c>
      <c r="B17" t="n">
        <v>99</v>
      </c>
    </row>
    <row r="18">
      <c r="A18" t="inlineStr">
        <is>
          <t>2025-08-14T17:24:00Z</t>
        </is>
      </c>
      <c r="B18" t="n">
        <v>99</v>
      </c>
    </row>
    <row r="19">
      <c r="A19" t="inlineStr">
        <is>
          <t>2025-08-14T17:55:00Z</t>
        </is>
      </c>
      <c r="B19" t="n">
        <v>99</v>
      </c>
    </row>
    <row r="20">
      <c r="A20" t="inlineStr">
        <is>
          <t>2025-08-14T18:45:00Z</t>
        </is>
      </c>
      <c r="B20" t="n">
        <v>99</v>
      </c>
    </row>
    <row r="21">
      <c r="A21" t="inlineStr">
        <is>
          <t>2025-08-14T19:46:00Z</t>
        </is>
      </c>
      <c r="B21" t="n">
        <v>99</v>
      </c>
    </row>
    <row r="22">
      <c r="A22" t="inlineStr">
        <is>
          <t>2025-08-14T20:41:00Z</t>
        </is>
      </c>
      <c r="B22" t="n">
        <v>99</v>
      </c>
    </row>
    <row r="23">
      <c r="A23" t="inlineStr">
        <is>
          <t>2025-08-14T20:51:00Z</t>
        </is>
      </c>
      <c r="B23" t="n">
        <v>99</v>
      </c>
    </row>
    <row r="24">
      <c r="A24" t="inlineStr">
        <is>
          <t>2025-08-14T21:20:00Z</t>
        </is>
      </c>
      <c r="B24" t="n">
        <v>99</v>
      </c>
      <c r="C24" t="n"/>
    </row>
    <row r="25">
      <c r="A25" t="inlineStr">
        <is>
          <t>2025-08-14T22:45:00Z</t>
        </is>
      </c>
      <c r="B25" t="n">
        <v>99</v>
      </c>
      <c r="C25" t="n">
        <v>1</v>
      </c>
    </row>
    <row r="26">
      <c r="A26" t="inlineStr">
        <is>
          <t>2025-08-14T22:53:00Z</t>
        </is>
      </c>
      <c r="B26" t="n">
        <v>99</v>
      </c>
      <c r="C26" t="n">
        <v>1</v>
      </c>
    </row>
    <row r="27">
      <c r="A27" t="inlineStr">
        <is>
          <t>2025-08-15T01:48:00Z</t>
        </is>
      </c>
      <c r="B27" t="n">
        <v>99</v>
      </c>
      <c r="C27" t="n">
        <v>1</v>
      </c>
    </row>
    <row r="28">
      <c r="A28" t="inlineStr">
        <is>
          <t>2025-08-15T02:15:00Z</t>
        </is>
      </c>
      <c r="B28" t="n">
        <v>99</v>
      </c>
      <c r="C28" t="n">
        <v>1</v>
      </c>
    </row>
    <row r="29">
      <c r="A29" t="inlineStr">
        <is>
          <t>2025-08-15T02:24:00Z</t>
        </is>
      </c>
      <c r="B29" t="n">
        <v>99</v>
      </c>
      <c r="C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