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Chun Hsin Tseng</t>
      </text>
    </comment>
    <comment ref="C9" authorId="0" shapeId="0">
      <text>
        <t>Hugo Gaston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event_ticker=KXATPMATCH-25JUL13GASTSE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match_winner=Hugo Gaston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fav_player=Chun Hsin Tseng</t>
        </is>
      </c>
    </row>
    <row r="6">
      <c r="A6" t="inlineStr">
        <is>
          <t># dog_player=Hugo Gaston</t>
        </is>
      </c>
    </row>
    <row r="7">
      <c r="A7" t="inlineStr">
        <is>
          <t># kalshi_date=2025-07-13</t>
        </is>
      </c>
    </row>
    <row r="8">
      <c r="A8" t="inlineStr">
        <is>
          <t>timestamp</t>
        </is>
      </c>
      <c r="B8" t="inlineStr">
        <is>
          <t>Chun Hsin Tseng</t>
        </is>
      </c>
      <c r="C8" t="inlineStr">
        <is>
          <t>Hugo Gaston</t>
        </is>
      </c>
    </row>
    <row r="9">
      <c r="A9" t="inlineStr">
        <is>
          <t>2025-07-14T23:32:00Z</t>
        </is>
      </c>
      <c r="B9" t="n">
        <v>56</v>
      </c>
      <c r="C9" t="n"/>
    </row>
    <row r="10">
      <c r="A10" t="inlineStr">
        <is>
          <t>2025-07-15T01:45:00Z</t>
        </is>
      </c>
      <c r="B10" t="n">
        <v>56</v>
      </c>
      <c r="C10" t="n">
        <v>44</v>
      </c>
    </row>
    <row r="11">
      <c r="A11" t="inlineStr">
        <is>
          <t>2025-07-15T01:51:00Z</t>
        </is>
      </c>
      <c r="B11" t="n">
        <v>56</v>
      </c>
      <c r="C11" t="n">
        <v>44</v>
      </c>
    </row>
    <row r="12">
      <c r="A12" t="inlineStr">
        <is>
          <t>2025-07-15T03:52:00Z</t>
        </is>
      </c>
      <c r="B12" t="n">
        <v>56</v>
      </c>
      <c r="C12" t="n">
        <v>44</v>
      </c>
    </row>
    <row r="13">
      <c r="A13" t="inlineStr">
        <is>
          <t>2025-07-15T04:13:00Z</t>
        </is>
      </c>
      <c r="B13" t="n">
        <v>56</v>
      </c>
      <c r="C13" t="n">
        <v>44</v>
      </c>
    </row>
    <row r="14">
      <c r="A14" t="inlineStr">
        <is>
          <t>2025-07-15T06:00:00Z</t>
        </is>
      </c>
      <c r="B14" t="n">
        <v>54.31</v>
      </c>
      <c r="C14" t="n">
        <v>44</v>
      </c>
    </row>
    <row r="15">
      <c r="A15" t="inlineStr">
        <is>
          <t>2025-07-15T06:30:00Z</t>
        </is>
      </c>
      <c r="B15" t="n">
        <v>57</v>
      </c>
      <c r="C15" t="n">
        <v>44</v>
      </c>
    </row>
    <row r="16">
      <c r="A16" t="inlineStr">
        <is>
          <t>2025-07-15T06:54:00Z</t>
        </is>
      </c>
      <c r="B16" t="n">
        <v>57</v>
      </c>
      <c r="C16" t="n">
        <v>44</v>
      </c>
    </row>
    <row r="17">
      <c r="A17" t="inlineStr">
        <is>
          <t>2025-07-15T06:57:00Z</t>
        </is>
      </c>
      <c r="B17" t="n">
        <v>57</v>
      </c>
      <c r="C17" t="n">
        <v>44</v>
      </c>
    </row>
    <row r="18">
      <c r="A18" t="inlineStr">
        <is>
          <t>2025-07-15T12:10:00Z</t>
        </is>
      </c>
      <c r="B18" t="n">
        <v>57</v>
      </c>
      <c r="C18" t="n">
        <v>79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2026-06-23T17:37:33Z</dcterms:created>
  <dcterms:modified xmlns:dcterms="http://purl.org/dc/terms/" xmlns:xsi="http://www.w3.org/2001/XMLSchema-instance" xsi:type="dcterms:W3CDTF">2026-06-27T23:07:05Z</dcterms:modified>
</cp:coreProperties>
</file>