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Rinderknech</t>
      </text>
    </comment>
    <comment ref="C11" authorId="0" shapeId="0">
      <text>
        <t>Francesco Passaro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event_ticker=KXATPMATCH-25JUL15RINPAS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match_winner=Francesco Passaro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Rinderknech</t>
        </is>
      </c>
    </row>
    <row r="6">
      <c r="A6" t="inlineStr">
        <is>
          <t># dog_player=Francesco Passaro</t>
        </is>
      </c>
    </row>
    <row r="7">
      <c r="A7" t="inlineStr">
        <is>
          <t># kalshi_date=2025-07-15</t>
        </is>
      </c>
    </row>
    <row r="8">
      <c r="A8" t="inlineStr">
        <is>
          <t>timestamp</t>
        </is>
      </c>
      <c r="B8" t="inlineStr">
        <is>
          <t>Arthur Rinderknech</t>
        </is>
      </c>
      <c r="C8" t="inlineStr">
        <is>
          <t>Francesco Passaro</t>
        </is>
      </c>
    </row>
    <row r="9">
      <c r="A9" t="inlineStr">
        <is>
          <t>2025-07-15T01:47:00Z</t>
        </is>
      </c>
      <c r="B9" t="n">
        <v>46</v>
      </c>
    </row>
    <row r="10">
      <c r="A10" t="inlineStr">
        <is>
          <t>2025-07-15T04:14:00Z</t>
        </is>
      </c>
      <c r="B10" t="n">
        <v>46</v>
      </c>
    </row>
    <row r="11">
      <c r="A11" t="inlineStr">
        <is>
          <t>2025-07-15T05:04:00Z</t>
        </is>
      </c>
      <c r="B11" t="n">
        <v>47.28</v>
      </c>
      <c r="C11" t="n"/>
    </row>
    <row r="12">
      <c r="A12" t="inlineStr">
        <is>
          <t>2025-07-15T05:05:00Z</t>
        </is>
      </c>
      <c r="B12" t="n">
        <v>47.28</v>
      </c>
      <c r="C12" t="n">
        <v>53</v>
      </c>
    </row>
    <row r="13">
      <c r="A13" t="inlineStr">
        <is>
          <t>2025-07-15T05:07:00Z</t>
        </is>
      </c>
      <c r="B13" t="n">
        <v>47.28</v>
      </c>
      <c r="C13" t="n">
        <v>53</v>
      </c>
    </row>
    <row r="14">
      <c r="A14" t="inlineStr">
        <is>
          <t>2025-07-15T06:04:00Z</t>
        </is>
      </c>
      <c r="B14" t="n">
        <v>48</v>
      </c>
      <c r="C14" t="n">
        <v>53</v>
      </c>
    </row>
    <row r="15">
      <c r="A15" t="inlineStr">
        <is>
          <t>2025-07-15T12:01:00Z</t>
        </is>
      </c>
      <c r="B15" t="n">
        <v>22.94</v>
      </c>
      <c r="C15" t="n">
        <v>79</v>
      </c>
    </row>
    <row r="16">
      <c r="A16" t="inlineStr">
        <is>
          <t>2025-07-15T12:35:00Z</t>
        </is>
      </c>
      <c r="B16" t="n">
        <v>22.94</v>
      </c>
      <c r="C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2026-06-27T23:07:06Z</dcterms:modified>
</cp:coreProperties>
</file>