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Kamil Majchrzak</t>
      </text>
    </comment>
    <comment ref="B8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event_ticker=KXATPMATCH-25JUL16MAJBUS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dog_player=Kamil Majchrzak</t>
        </is>
      </c>
    </row>
    <row r="6">
      <c r="A6" t="inlineStr">
        <is>
          <t># kalshi_date=2025-07-16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Kamil Majchrzak</t>
        </is>
      </c>
    </row>
    <row r="8">
      <c r="A8" t="inlineStr">
        <is>
          <t>2025-07-15T22:34:00Z</t>
        </is>
      </c>
      <c r="B8" t="n"/>
      <c r="C8" t="n">
        <v>62</v>
      </c>
    </row>
    <row r="9">
      <c r="A9" t="inlineStr">
        <is>
          <t>2025-07-16T00:32:00Z</t>
        </is>
      </c>
      <c r="B9" t="n">
        <v>39</v>
      </c>
      <c r="C9" t="n">
        <v>62</v>
      </c>
    </row>
    <row r="10">
      <c r="A10" t="inlineStr">
        <is>
          <t>2025-07-16T01:05:00Z</t>
        </is>
      </c>
      <c r="B10" t="n">
        <v>39</v>
      </c>
      <c r="C10" t="n">
        <v>62</v>
      </c>
    </row>
    <row r="11">
      <c r="A11" t="inlineStr">
        <is>
          <t>2025-07-16T01:12:00Z</t>
        </is>
      </c>
      <c r="B11" t="n">
        <v>39</v>
      </c>
      <c r="C11" t="n">
        <v>62</v>
      </c>
    </row>
    <row r="12">
      <c r="A12" t="inlineStr">
        <is>
          <t>2025-07-16T02:14:00Z</t>
        </is>
      </c>
      <c r="B12" t="n">
        <v>39</v>
      </c>
      <c r="C12" t="n">
        <v>62</v>
      </c>
    </row>
    <row r="13">
      <c r="A13" t="inlineStr">
        <is>
          <t>2025-07-16T02:21:00Z</t>
        </is>
      </c>
      <c r="B13" t="n">
        <v>39</v>
      </c>
      <c r="C13" t="n">
        <v>62</v>
      </c>
    </row>
    <row r="14">
      <c r="A14" t="inlineStr">
        <is>
          <t>2025-07-16T03:02:00Z</t>
        </is>
      </c>
      <c r="B14" t="n">
        <v>39</v>
      </c>
      <c r="C14" t="n">
        <v>16</v>
      </c>
    </row>
    <row r="15">
      <c r="A15" t="inlineStr">
        <is>
          <t>2025-07-16T03:07:00Z</t>
        </is>
      </c>
      <c r="B15" t="n">
        <v>39</v>
      </c>
      <c r="C15" t="n">
        <v>62</v>
      </c>
    </row>
    <row r="16">
      <c r="A16" t="inlineStr">
        <is>
          <t>2025-07-16T03:18:00Z</t>
        </is>
      </c>
      <c r="B16" t="n">
        <v>39</v>
      </c>
      <c r="C16" t="n">
        <v>62</v>
      </c>
    </row>
    <row r="17">
      <c r="A17" t="inlineStr">
        <is>
          <t>2025-07-16T03:55:00Z</t>
        </is>
      </c>
      <c r="B17" t="n">
        <v>39</v>
      </c>
      <c r="C17" t="n">
        <v>62</v>
      </c>
    </row>
    <row r="18">
      <c r="A18" t="inlineStr">
        <is>
          <t>2025-07-16T03:59:00Z</t>
        </is>
      </c>
      <c r="B18" t="n">
        <v>39</v>
      </c>
      <c r="C18" t="n">
        <v>62.07</v>
      </c>
    </row>
    <row r="19">
      <c r="A19" t="inlineStr">
        <is>
          <t>2025-07-16T04:03:00Z</t>
        </is>
      </c>
      <c r="B19" t="n">
        <v>39</v>
      </c>
      <c r="C19" t="n">
        <v>63</v>
      </c>
    </row>
    <row r="20">
      <c r="A20" t="inlineStr">
        <is>
          <t>2025-07-16T04:06:00Z</t>
        </is>
      </c>
      <c r="B20" t="n">
        <v>39</v>
      </c>
      <c r="C20" t="n">
        <v>63</v>
      </c>
    </row>
    <row r="21">
      <c r="A21" t="inlineStr">
        <is>
          <t>2025-07-16T04:07:00Z</t>
        </is>
      </c>
      <c r="B21" t="n">
        <v>39</v>
      </c>
      <c r="C21" t="n">
        <v>63</v>
      </c>
    </row>
    <row r="22">
      <c r="A22" t="inlineStr">
        <is>
          <t>2025-07-16T04:19:00Z</t>
        </is>
      </c>
      <c r="B22" t="n">
        <v>39</v>
      </c>
      <c r="C22" t="n">
        <v>63</v>
      </c>
    </row>
    <row r="23">
      <c r="A23" t="inlineStr">
        <is>
          <t>2025-07-16T04:20:00Z</t>
        </is>
      </c>
      <c r="B23" t="n">
        <v>39</v>
      </c>
      <c r="C23" t="n">
        <v>63</v>
      </c>
    </row>
    <row r="24">
      <c r="A24" t="inlineStr">
        <is>
          <t>2025-07-16T04:27:00Z</t>
        </is>
      </c>
      <c r="B24" t="n">
        <v>39</v>
      </c>
      <c r="C24" t="n">
        <v>63</v>
      </c>
    </row>
    <row r="25">
      <c r="A25" t="inlineStr">
        <is>
          <t>2025-07-16T04:33:00Z</t>
        </is>
      </c>
      <c r="B25" t="n">
        <v>39</v>
      </c>
      <c r="C25" t="n">
        <v>63</v>
      </c>
    </row>
    <row r="26">
      <c r="A26" t="inlineStr">
        <is>
          <t>2025-07-16T04:34:00Z</t>
        </is>
      </c>
      <c r="B26" t="n">
        <v>39</v>
      </c>
      <c r="C26" t="n">
        <v>63</v>
      </c>
    </row>
    <row r="27">
      <c r="A27" t="inlineStr">
        <is>
          <t>2025-07-16T04:36:00Z</t>
        </is>
      </c>
      <c r="B27" t="n">
        <v>39</v>
      </c>
      <c r="C27" t="n">
        <v>63</v>
      </c>
    </row>
    <row r="28">
      <c r="A28" t="inlineStr">
        <is>
          <t>2025-07-16T04:44:00Z</t>
        </is>
      </c>
      <c r="B28" t="n">
        <v>39</v>
      </c>
      <c r="C28" t="n">
        <v>63</v>
      </c>
    </row>
    <row r="29">
      <c r="A29" t="inlineStr">
        <is>
          <t>2025-07-16T04:48:00Z</t>
        </is>
      </c>
      <c r="B29" t="n">
        <v>39</v>
      </c>
      <c r="C29" t="n">
        <v>63</v>
      </c>
    </row>
    <row r="30">
      <c r="A30" t="inlineStr">
        <is>
          <t>2025-07-16T04:50:00Z</t>
        </is>
      </c>
      <c r="B30" t="n">
        <v>39</v>
      </c>
      <c r="C30" t="n">
        <v>63</v>
      </c>
    </row>
    <row r="31">
      <c r="A31" t="inlineStr">
        <is>
          <t>2025-07-16T04:53:00Z</t>
        </is>
      </c>
      <c r="B31" t="n">
        <v>39</v>
      </c>
      <c r="C31" t="n">
        <v>63</v>
      </c>
    </row>
    <row r="32">
      <c r="A32" t="inlineStr">
        <is>
          <t>2025-07-16T04:59:00Z</t>
        </is>
      </c>
      <c r="B32" t="n">
        <v>39</v>
      </c>
      <c r="C32" t="n">
        <v>63</v>
      </c>
    </row>
    <row r="33">
      <c r="A33" t="inlineStr">
        <is>
          <t>2025-07-16T05:01:00Z</t>
        </is>
      </c>
      <c r="B33" t="n">
        <v>39</v>
      </c>
      <c r="C33" t="n">
        <v>63</v>
      </c>
    </row>
    <row r="34">
      <c r="A34" t="inlineStr">
        <is>
          <t>2025-07-16T05:02:00Z</t>
        </is>
      </c>
      <c r="B34" t="n">
        <v>39</v>
      </c>
      <c r="C34" t="n">
        <v>63</v>
      </c>
    </row>
    <row r="35">
      <c r="A35" t="inlineStr">
        <is>
          <t>2025-07-16T05:20:00Z</t>
        </is>
      </c>
      <c r="B35" t="n">
        <v>36</v>
      </c>
      <c r="C35" t="n">
        <v>63</v>
      </c>
    </row>
    <row r="36">
      <c r="A36" t="inlineStr">
        <is>
          <t>2025-07-16T05:31:00Z</t>
        </is>
      </c>
      <c r="B36" t="n">
        <v>36</v>
      </c>
      <c r="C36" t="n">
        <v>63</v>
      </c>
    </row>
    <row r="37">
      <c r="A37" t="inlineStr">
        <is>
          <t>2025-07-16T05:38:00Z</t>
        </is>
      </c>
      <c r="B37" t="n">
        <v>36</v>
      </c>
      <c r="C37" t="n">
        <v>63</v>
      </c>
    </row>
    <row r="38">
      <c r="A38" t="inlineStr">
        <is>
          <t>2025-07-16T05:51:00Z</t>
        </is>
      </c>
      <c r="B38" t="n">
        <v>36</v>
      </c>
      <c r="C38" t="n">
        <v>63</v>
      </c>
    </row>
    <row r="39">
      <c r="A39" t="inlineStr">
        <is>
          <t>2025-07-16T05:57:00Z</t>
        </is>
      </c>
      <c r="B39" t="n">
        <v>36</v>
      </c>
      <c r="C39" t="n">
        <v>63</v>
      </c>
    </row>
    <row r="40">
      <c r="A40" t="inlineStr">
        <is>
          <t>2025-07-16T06:14:00Z</t>
        </is>
      </c>
      <c r="B40" t="n">
        <v>36</v>
      </c>
      <c r="C40" t="n">
        <v>63</v>
      </c>
    </row>
    <row r="41">
      <c r="A41" t="inlineStr">
        <is>
          <t>2025-07-16T06:31:00Z</t>
        </is>
      </c>
      <c r="B41" t="n">
        <v>36</v>
      </c>
      <c r="C41" t="n">
        <v>65</v>
      </c>
    </row>
    <row r="42">
      <c r="A42" t="inlineStr">
        <is>
          <t>2025-07-16T06:37:00Z</t>
        </is>
      </c>
      <c r="B42" t="n">
        <v>36</v>
      </c>
      <c r="C42" t="n">
        <v>65</v>
      </c>
    </row>
    <row r="43">
      <c r="A43" t="inlineStr">
        <is>
          <t>2025-07-16T06:44:00Z</t>
        </is>
      </c>
      <c r="B43" t="n">
        <v>36</v>
      </c>
      <c r="C43" t="n">
        <v>65</v>
      </c>
    </row>
    <row r="44">
      <c r="A44" t="inlineStr">
        <is>
          <t>2025-07-16T06:57:00Z</t>
        </is>
      </c>
      <c r="B44" t="n">
        <v>36</v>
      </c>
      <c r="C44" t="n">
        <v>65</v>
      </c>
    </row>
    <row r="45">
      <c r="A45" t="inlineStr">
        <is>
          <t>2025-07-16T06:58:00Z</t>
        </is>
      </c>
      <c r="B45" t="n">
        <v>36.02</v>
      </c>
      <c r="C45" t="n">
        <v>65</v>
      </c>
    </row>
    <row r="46">
      <c r="A46" t="inlineStr">
        <is>
          <t>2025-07-16T06:59:00Z</t>
        </is>
      </c>
      <c r="B46" t="n">
        <v>37</v>
      </c>
      <c r="C46" t="n">
        <v>65</v>
      </c>
    </row>
    <row r="47">
      <c r="A47" t="inlineStr">
        <is>
          <t>2025-07-16T07:00:00Z</t>
        </is>
      </c>
      <c r="B47" t="n">
        <v>38</v>
      </c>
      <c r="C47" t="n">
        <v>65</v>
      </c>
    </row>
    <row r="48">
      <c r="A48" t="inlineStr">
        <is>
          <t>2025-07-16T12:01:00Z</t>
        </is>
      </c>
      <c r="B48" t="n">
        <v>41.25</v>
      </c>
      <c r="C48" t="n">
        <v>60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