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Botic Van de Zandschulp</t>
      </text>
    </comment>
    <comment ref="C9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event_ticker=KXATPMATCH-25JUL17UGOVAN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7-5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dog_player=Camilo Ugo Carabelli</t>
        </is>
      </c>
    </row>
    <row r="7">
      <c r="A7" t="inlineStr">
        <is>
          <t># kalshi_date=2025-07-17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Camilo Ugo Carabelli</t>
        </is>
      </c>
    </row>
    <row r="9">
      <c r="A9" t="inlineStr">
        <is>
          <t>2025-07-17T00:19:00Z</t>
        </is>
      </c>
      <c r="B9" t="n">
        <v>54</v>
      </c>
      <c r="C9" t="n"/>
    </row>
    <row r="10">
      <c r="A10" t="inlineStr">
        <is>
          <t>2025-07-17T03:17:00Z</t>
        </is>
      </c>
      <c r="B10" t="n">
        <v>54</v>
      </c>
      <c r="C10" t="n">
        <v>52</v>
      </c>
    </row>
    <row r="11">
      <c r="A11" t="inlineStr">
        <is>
          <t>2025-07-17T03:31:00Z</t>
        </is>
      </c>
      <c r="B11" t="n">
        <v>54</v>
      </c>
      <c r="C11" t="n">
        <v>53</v>
      </c>
    </row>
    <row r="12">
      <c r="A12" t="inlineStr">
        <is>
          <t>2025-07-17T03:53:00Z</t>
        </is>
      </c>
      <c r="B12" t="n">
        <v>54</v>
      </c>
      <c r="C12" t="n">
        <v>52</v>
      </c>
    </row>
    <row r="13">
      <c r="A13" t="inlineStr">
        <is>
          <t>2025-07-17T04:17:00Z</t>
        </is>
      </c>
      <c r="B13" t="n">
        <v>53</v>
      </c>
      <c r="C13" t="n">
        <v>52</v>
      </c>
    </row>
    <row r="14">
      <c r="A14" t="inlineStr">
        <is>
          <t>2025-07-17T04:34:00Z</t>
        </is>
      </c>
      <c r="B14" t="n">
        <v>53</v>
      </c>
      <c r="C14" t="n">
        <v>52</v>
      </c>
    </row>
    <row r="15">
      <c r="A15" t="inlineStr">
        <is>
          <t>2025-07-17T04:44:00Z</t>
        </is>
      </c>
      <c r="B15" t="n">
        <v>53</v>
      </c>
      <c r="C15" t="n">
        <v>52</v>
      </c>
    </row>
    <row r="16">
      <c r="A16" t="inlineStr">
        <is>
          <t>2025-07-17T04:55:00Z</t>
        </is>
      </c>
      <c r="B16" t="n">
        <v>53</v>
      </c>
      <c r="C16" t="n">
        <v>52</v>
      </c>
    </row>
    <row r="17">
      <c r="A17" t="inlineStr">
        <is>
          <t>2025-07-17T05:07:00Z</t>
        </is>
      </c>
      <c r="B17" t="n">
        <v>53</v>
      </c>
      <c r="C17" t="n">
        <v>52</v>
      </c>
    </row>
    <row r="18">
      <c r="A18" t="inlineStr">
        <is>
          <t>2025-07-17T05:12:00Z</t>
        </is>
      </c>
      <c r="B18" t="n">
        <v>53</v>
      </c>
      <c r="C18" t="n">
        <v>52</v>
      </c>
    </row>
    <row r="19">
      <c r="A19" t="inlineStr">
        <is>
          <t>2025-07-17T06:22:00Z</t>
        </is>
      </c>
      <c r="B19" t="n">
        <v>53</v>
      </c>
      <c r="C19" t="n">
        <v>53</v>
      </c>
    </row>
    <row r="20">
      <c r="A20" t="inlineStr">
        <is>
          <t>2025-07-17T06:36:00Z</t>
        </is>
      </c>
      <c r="B20" t="n">
        <v>53</v>
      </c>
      <c r="C20" t="n">
        <v>53</v>
      </c>
    </row>
    <row r="21">
      <c r="A21" t="inlineStr">
        <is>
          <t>2025-07-17T06:38:00Z</t>
        </is>
      </c>
      <c r="B21" t="n">
        <v>54.1</v>
      </c>
      <c r="C21" t="n">
        <v>53</v>
      </c>
    </row>
    <row r="22">
      <c r="A22" t="inlineStr">
        <is>
          <t>2025-07-17T06:42:00Z</t>
        </is>
      </c>
      <c r="B22" t="n">
        <v>54.1</v>
      </c>
      <c r="C22" t="n">
        <v>54</v>
      </c>
    </row>
    <row r="23">
      <c r="A23" t="inlineStr">
        <is>
          <t>2025-07-17T06:46:00Z</t>
        </is>
      </c>
      <c r="B23" t="n">
        <v>65</v>
      </c>
      <c r="C23" t="n">
        <v>51</v>
      </c>
    </row>
    <row r="24">
      <c r="A24" t="inlineStr">
        <is>
          <t>2025-07-17T06:48:00Z</t>
        </is>
      </c>
      <c r="B24" t="n">
        <v>63</v>
      </c>
      <c r="C24" t="n">
        <v>51</v>
      </c>
    </row>
    <row r="25">
      <c r="A25" t="inlineStr">
        <is>
          <t>2025-07-17T06:58:00Z</t>
        </is>
      </c>
      <c r="B25" t="n">
        <v>63</v>
      </c>
      <c r="C25" t="n">
        <v>55</v>
      </c>
    </row>
    <row r="26">
      <c r="A26" t="inlineStr">
        <is>
          <t>2025-07-17T12:01:00Z</t>
        </is>
      </c>
      <c r="B26" t="n">
        <v>63</v>
      </c>
      <c r="C26" t="n">
        <v>75.31999999999999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