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event_ticker=KXATPMATCH-25JUL23DEYUN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dog_player=Yunchaokete Bu</t>
        </is>
      </c>
    </row>
    <row r="7">
      <c r="A7" t="inlineStr">
        <is>
          <t># kalshi_date=2025-07-23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Yunchaokete Bu</t>
        </is>
      </c>
    </row>
    <row r="9">
      <c r="A9" t="inlineStr">
        <is>
          <t>2025-07-23T20:02:00Z</t>
        </is>
      </c>
      <c r="C9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2026-06-27T23:07:08Z</dcterms:modified>
</cp:coreProperties>
</file>