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Joao Fonseca</t>
      </text>
    </comment>
    <comment ref="C11" authorId="0" shapeId="0">
      <text>
        <t>Tristan Schoolkate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event_ticker=KXATPMATCH-25JUL28SCHFON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match_winner=Tristan Schoolkate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fav_player=Joao Fonseca</t>
        </is>
      </c>
    </row>
    <row r="6">
      <c r="A6" t="inlineStr">
        <is>
          <t># dog_player=Tristan Schoolkate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Joao Fonseca</t>
        </is>
      </c>
      <c r="C8" t="inlineStr">
        <is>
          <t>Tristan Schoolkate</t>
        </is>
      </c>
    </row>
    <row r="9">
      <c r="A9" t="inlineStr">
        <is>
          <t>2025-07-28T12:29:00Z</t>
        </is>
      </c>
      <c r="B9" t="n">
        <v>79</v>
      </c>
    </row>
    <row r="10">
      <c r="A10" t="inlineStr">
        <is>
          <t>2025-07-28T12:31:00Z</t>
        </is>
      </c>
      <c r="B10" t="n">
        <v>76</v>
      </c>
    </row>
    <row r="11">
      <c r="A11" t="inlineStr">
        <is>
          <t>2025-07-28T12:44:00Z</t>
        </is>
      </c>
      <c r="B11" t="n">
        <v>77</v>
      </c>
      <c r="C11" t="n"/>
    </row>
    <row r="12">
      <c r="A12" t="inlineStr">
        <is>
          <t>2025-07-28T13:50:00Z</t>
        </is>
      </c>
      <c r="B12" t="n">
        <v>77</v>
      </c>
      <c r="C12" t="n">
        <v>23</v>
      </c>
    </row>
    <row r="13">
      <c r="A13" t="inlineStr">
        <is>
          <t>2025-07-28T15:22:00Z</t>
        </is>
      </c>
      <c r="B13" t="n">
        <v>77</v>
      </c>
      <c r="C13" t="n">
        <v>22</v>
      </c>
    </row>
    <row r="14">
      <c r="A14" t="inlineStr">
        <is>
          <t>2025-07-28T15:27:00Z</t>
        </is>
      </c>
      <c r="B14" t="n">
        <v>77</v>
      </c>
      <c r="C14" t="n">
        <v>22</v>
      </c>
    </row>
    <row r="15">
      <c r="A15" t="inlineStr">
        <is>
          <t>2025-07-28T15:48:00Z</t>
        </is>
      </c>
      <c r="B15" t="n">
        <v>77</v>
      </c>
      <c r="C15" t="n">
        <v>22</v>
      </c>
    </row>
    <row r="16">
      <c r="A16" t="inlineStr">
        <is>
          <t>2025-07-28T15:49:00Z</t>
        </is>
      </c>
      <c r="B16" t="n">
        <v>77</v>
      </c>
      <c r="C16" t="n">
        <v>22</v>
      </c>
    </row>
    <row r="17">
      <c r="A17" t="inlineStr">
        <is>
          <t>2025-07-28T16:03:00Z</t>
        </is>
      </c>
      <c r="B17" t="n">
        <v>77</v>
      </c>
      <c r="C17" t="n">
        <v>22</v>
      </c>
    </row>
    <row r="18">
      <c r="A18" t="inlineStr">
        <is>
          <t>2025-07-28T16:08:00Z</t>
        </is>
      </c>
      <c r="B18" t="n">
        <v>77</v>
      </c>
      <c r="C18" t="n">
        <v>22</v>
      </c>
    </row>
    <row r="19">
      <c r="A19" t="inlineStr">
        <is>
          <t>2025-07-28T16:14:00Z</t>
        </is>
      </c>
      <c r="B19" t="n">
        <v>77</v>
      </c>
      <c r="C19" t="n">
        <v>22</v>
      </c>
    </row>
    <row r="20">
      <c r="A20" t="inlineStr">
        <is>
          <t>2025-07-28T16:26:00Z</t>
        </is>
      </c>
      <c r="B20" t="n">
        <v>77</v>
      </c>
      <c r="C20" t="n">
        <v>22</v>
      </c>
    </row>
    <row r="21">
      <c r="A21" t="inlineStr">
        <is>
          <t>2025-07-28T16:42:00Z</t>
        </is>
      </c>
      <c r="B21" t="n">
        <v>79.27</v>
      </c>
      <c r="C21" t="n">
        <v>22</v>
      </c>
    </row>
    <row r="22">
      <c r="A22" t="inlineStr">
        <is>
          <t>2025-07-28T16:43:00Z</t>
        </is>
      </c>
      <c r="B22" t="n">
        <v>79.27</v>
      </c>
      <c r="C22" t="n">
        <v>22</v>
      </c>
    </row>
    <row r="23">
      <c r="A23" t="inlineStr">
        <is>
          <t>2025-07-28T16:45:00Z</t>
        </is>
      </c>
      <c r="B23" t="n">
        <v>79.27</v>
      </c>
      <c r="C23" t="n">
        <v>22</v>
      </c>
    </row>
    <row r="24">
      <c r="A24" t="inlineStr">
        <is>
          <t>2025-07-28T16:54:00Z</t>
        </is>
      </c>
      <c r="B24" t="n">
        <v>79</v>
      </c>
      <c r="C24" t="n">
        <v>22</v>
      </c>
    </row>
    <row r="25">
      <c r="A25" t="inlineStr">
        <is>
          <t>2025-07-28T16:56:00Z</t>
        </is>
      </c>
      <c r="B25" t="n">
        <v>79</v>
      </c>
      <c r="C25" t="n">
        <v>22</v>
      </c>
    </row>
    <row r="26">
      <c r="A26" t="inlineStr">
        <is>
          <t>2025-07-28T17:13:00Z</t>
        </is>
      </c>
      <c r="B26" t="n">
        <v>79</v>
      </c>
      <c r="C26" t="n">
        <v>22</v>
      </c>
    </row>
    <row r="27">
      <c r="A27" t="inlineStr">
        <is>
          <t>2025-07-28T17:25:00Z</t>
        </is>
      </c>
      <c r="B27" t="n">
        <v>79</v>
      </c>
      <c r="C27" t="n">
        <v>23</v>
      </c>
    </row>
    <row r="28">
      <c r="A28" t="inlineStr">
        <is>
          <t>2025-07-28T17:26:00Z</t>
        </is>
      </c>
      <c r="B28" t="n">
        <v>79</v>
      </c>
      <c r="C28" t="n">
        <v>23</v>
      </c>
    </row>
    <row r="29">
      <c r="A29" t="inlineStr">
        <is>
          <t>2025-07-28T17:27:00Z</t>
        </is>
      </c>
      <c r="B29" t="n">
        <v>79.08</v>
      </c>
      <c r="C29" t="n">
        <v>23</v>
      </c>
    </row>
    <row r="30">
      <c r="A30" t="inlineStr">
        <is>
          <t>2025-07-28T17:28:00Z</t>
        </is>
      </c>
      <c r="B30" t="n">
        <v>79.08</v>
      </c>
      <c r="C30" t="n">
        <v>22</v>
      </c>
    </row>
    <row r="31">
      <c r="A31" t="inlineStr">
        <is>
          <t>2025-07-28T17:36:00Z</t>
        </is>
      </c>
      <c r="B31" t="n">
        <v>79.08</v>
      </c>
      <c r="C31" t="n">
        <v>22</v>
      </c>
    </row>
    <row r="32">
      <c r="A32" t="inlineStr">
        <is>
          <t>2025-07-28T17:38:00Z</t>
        </is>
      </c>
      <c r="B32" t="n">
        <v>80</v>
      </c>
      <c r="C32" t="n">
        <v>22</v>
      </c>
    </row>
    <row r="33">
      <c r="A33" t="inlineStr">
        <is>
          <t>2025-07-28T17:40:00Z</t>
        </is>
      </c>
      <c r="B33" t="n">
        <v>80</v>
      </c>
      <c r="C33" t="n">
        <v>22</v>
      </c>
    </row>
    <row r="34">
      <c r="A34" t="inlineStr">
        <is>
          <t>2025-07-28T18:09:00Z</t>
        </is>
      </c>
      <c r="B34" t="n">
        <v>80</v>
      </c>
      <c r="C34" t="n">
        <v>20</v>
      </c>
    </row>
    <row r="35">
      <c r="A35" t="inlineStr">
        <is>
          <t>2025-07-28T18:10:00Z</t>
        </is>
      </c>
      <c r="B35" t="n">
        <v>80</v>
      </c>
      <c r="C35" t="n">
        <v>23</v>
      </c>
    </row>
    <row r="36">
      <c r="A36" t="inlineStr">
        <is>
          <t>2025-07-28T18:11:00Z</t>
        </is>
      </c>
      <c r="B36" t="n">
        <v>80</v>
      </c>
      <c r="C36" t="n">
        <v>24.34</v>
      </c>
    </row>
    <row r="37">
      <c r="A37" t="inlineStr">
        <is>
          <t>2025-07-28T18:12:00Z</t>
        </is>
      </c>
      <c r="B37" t="n">
        <v>77</v>
      </c>
      <c r="C37" t="n">
        <v>25.49</v>
      </c>
    </row>
    <row r="38">
      <c r="A38" t="inlineStr">
        <is>
          <t>2025-07-28T18:13:00Z</t>
        </is>
      </c>
      <c r="B38" t="n">
        <v>77</v>
      </c>
      <c r="C38" t="n">
        <v>26.51</v>
      </c>
    </row>
    <row r="39">
      <c r="A39" t="inlineStr">
        <is>
          <t>2025-07-28T18:14:00Z</t>
        </is>
      </c>
      <c r="B39" t="n">
        <v>75</v>
      </c>
      <c r="C39" t="n">
        <v>25</v>
      </c>
    </row>
    <row r="40">
      <c r="A40" t="inlineStr">
        <is>
          <t>2025-07-28T18:15:00Z</t>
        </is>
      </c>
      <c r="B40" t="n">
        <v>77</v>
      </c>
      <c r="C40" t="n">
        <v>29.87</v>
      </c>
    </row>
    <row r="41">
      <c r="A41" t="inlineStr">
        <is>
          <t>2025-07-28T18:16:00Z</t>
        </is>
      </c>
      <c r="B41" t="n">
        <v>72.48</v>
      </c>
      <c r="C41" t="n">
        <v>29.02</v>
      </c>
    </row>
    <row r="42">
      <c r="A42" t="inlineStr">
        <is>
          <t>2025-07-28T18:17:00Z</t>
        </is>
      </c>
      <c r="B42" t="n">
        <v>73.48999999999999</v>
      </c>
      <c r="C42" t="n">
        <v>35.3</v>
      </c>
    </row>
    <row r="43">
      <c r="A43" t="inlineStr">
        <is>
          <t>2025-07-28T18:18:00Z</t>
        </is>
      </c>
      <c r="B43" t="n">
        <v>73.48999999999999</v>
      </c>
      <c r="C43" t="n">
        <v>23</v>
      </c>
    </row>
    <row r="44">
      <c r="A44" t="inlineStr">
        <is>
          <t>2025-07-28T18:19:00Z</t>
        </is>
      </c>
      <c r="B44" t="n">
        <v>76.26000000000001</v>
      </c>
      <c r="C44" t="n">
        <v>23</v>
      </c>
    </row>
    <row r="45">
      <c r="A45" t="inlineStr">
        <is>
          <t>2025-07-28T18:20:00Z</t>
        </is>
      </c>
      <c r="B45" t="n">
        <v>76.26000000000001</v>
      </c>
      <c r="C45" t="n">
        <v>23</v>
      </c>
    </row>
    <row r="46">
      <c r="A46" t="inlineStr">
        <is>
          <t>2025-07-28T18:21:00Z</t>
        </is>
      </c>
      <c r="B46" t="n">
        <v>76.26000000000001</v>
      </c>
      <c r="C46" t="n">
        <v>29.46</v>
      </c>
    </row>
    <row r="47">
      <c r="A47" t="inlineStr">
        <is>
          <t>2025-07-28T18:22:00Z</t>
        </is>
      </c>
      <c r="B47" t="n">
        <v>72.14</v>
      </c>
      <c r="C47" t="n">
        <v>26.32</v>
      </c>
    </row>
    <row r="48">
      <c r="A48" t="inlineStr">
        <is>
          <t>2025-07-28T18:23:00Z</t>
        </is>
      </c>
      <c r="B48" t="n">
        <v>72</v>
      </c>
      <c r="C48" t="n">
        <v>28</v>
      </c>
    </row>
    <row r="49">
      <c r="A49" t="inlineStr">
        <is>
          <t>2025-07-28T18:24:00Z</t>
        </is>
      </c>
      <c r="B49" t="n">
        <v>72</v>
      </c>
      <c r="C49" t="n">
        <v>29</v>
      </c>
    </row>
    <row r="50">
      <c r="A50" t="inlineStr">
        <is>
          <t>2025-07-28T18:27:00Z</t>
        </is>
      </c>
      <c r="B50" t="n">
        <v>67.90000000000001</v>
      </c>
      <c r="C50" t="n">
        <v>35.71</v>
      </c>
    </row>
    <row r="51">
      <c r="A51" t="inlineStr">
        <is>
          <t>2025-07-28T18:28:00Z</t>
        </is>
      </c>
      <c r="B51" t="n">
        <v>71</v>
      </c>
      <c r="C51" t="n">
        <v>29</v>
      </c>
    </row>
    <row r="52">
      <c r="A52" t="inlineStr">
        <is>
          <t>2025-07-28T18:29:00Z</t>
        </is>
      </c>
      <c r="B52" t="n">
        <v>73.56999999999999</v>
      </c>
      <c r="C52" t="n">
        <v>30.74</v>
      </c>
    </row>
    <row r="53">
      <c r="A53" t="inlineStr">
        <is>
          <t>2025-07-28T18:30:00Z</t>
        </is>
      </c>
      <c r="B53" t="n">
        <v>67.61</v>
      </c>
      <c r="C53" t="n">
        <v>33.13</v>
      </c>
    </row>
    <row r="54">
      <c r="A54" t="inlineStr">
        <is>
          <t>2025-07-28T18:31:00Z</t>
        </is>
      </c>
      <c r="B54" t="n">
        <v>67.61</v>
      </c>
      <c r="C54" t="n">
        <v>36.71</v>
      </c>
    </row>
    <row r="55">
      <c r="A55" t="inlineStr">
        <is>
          <t>2025-07-28T18:32:00Z</t>
        </is>
      </c>
      <c r="B55" t="n">
        <v>66.92</v>
      </c>
      <c r="C55" t="n">
        <v>34</v>
      </c>
    </row>
    <row r="56">
      <c r="A56" t="inlineStr">
        <is>
          <t>2025-07-28T18:33:00Z</t>
        </is>
      </c>
      <c r="B56" t="n">
        <v>69</v>
      </c>
      <c r="C56" t="n">
        <v>33</v>
      </c>
    </row>
    <row r="57">
      <c r="A57" t="inlineStr">
        <is>
          <t>2025-07-28T18:34:00Z</t>
        </is>
      </c>
      <c r="B57" t="n">
        <v>69</v>
      </c>
      <c r="C57" t="n">
        <v>33</v>
      </c>
    </row>
    <row r="58">
      <c r="A58" t="inlineStr">
        <is>
          <t>2025-07-28T18:35:00Z</t>
        </is>
      </c>
      <c r="B58" t="n">
        <v>69</v>
      </c>
      <c r="C58" t="n">
        <v>32.03</v>
      </c>
    </row>
    <row r="59">
      <c r="A59" t="inlineStr">
        <is>
          <t>2025-07-28T18:36:00Z</t>
        </is>
      </c>
      <c r="B59" t="n">
        <v>69</v>
      </c>
      <c r="C59" t="n">
        <v>35.11</v>
      </c>
    </row>
    <row r="60">
      <c r="A60" t="inlineStr">
        <is>
          <t>2025-07-28T18:37:00Z</t>
        </is>
      </c>
      <c r="B60" t="n">
        <v>70.28</v>
      </c>
      <c r="C60" t="n">
        <v>35.11</v>
      </c>
    </row>
    <row r="61">
      <c r="A61" t="inlineStr">
        <is>
          <t>2025-07-28T18:38:00Z</t>
        </is>
      </c>
      <c r="B61" t="n">
        <v>67.81999999999999</v>
      </c>
      <c r="C61" t="n">
        <v>34.9</v>
      </c>
    </row>
    <row r="62">
      <c r="A62" t="inlineStr">
        <is>
          <t>2025-07-28T18:39:00Z</t>
        </is>
      </c>
      <c r="B62" t="n">
        <v>67.81999999999999</v>
      </c>
      <c r="C62" t="n">
        <v>34.26</v>
      </c>
    </row>
    <row r="63">
      <c r="A63" t="inlineStr">
        <is>
          <t>2025-07-28T18:40:00Z</t>
        </is>
      </c>
      <c r="B63" t="n">
        <v>69.84</v>
      </c>
      <c r="C63" t="n">
        <v>34.26</v>
      </c>
    </row>
    <row r="64">
      <c r="A64" t="inlineStr">
        <is>
          <t>2025-07-28T18:41:00Z</t>
        </is>
      </c>
      <c r="B64" t="n">
        <v>69.05</v>
      </c>
      <c r="C64" t="n">
        <v>31.67</v>
      </c>
    </row>
    <row r="65">
      <c r="A65" t="inlineStr">
        <is>
          <t>2025-07-28T18:42:00Z</t>
        </is>
      </c>
      <c r="B65" t="n">
        <v>69.05</v>
      </c>
      <c r="C65" t="n">
        <v>32.89</v>
      </c>
    </row>
    <row r="66">
      <c r="A66" t="inlineStr">
        <is>
          <t>2025-07-28T18:43:00Z</t>
        </is>
      </c>
      <c r="B66" t="n">
        <v>65.2</v>
      </c>
      <c r="C66" t="n">
        <v>34.79</v>
      </c>
    </row>
    <row r="67">
      <c r="A67" t="inlineStr">
        <is>
          <t>2025-07-28T18:44:00Z</t>
        </is>
      </c>
      <c r="B67" t="n">
        <v>65</v>
      </c>
      <c r="C67" t="n">
        <v>37.31</v>
      </c>
    </row>
    <row r="68">
      <c r="A68" t="inlineStr">
        <is>
          <t>2025-07-28T18:45:00Z</t>
        </is>
      </c>
      <c r="B68" t="n">
        <v>65</v>
      </c>
      <c r="C68" t="n">
        <v>37</v>
      </c>
    </row>
    <row r="69">
      <c r="A69" t="inlineStr">
        <is>
          <t>2025-07-28T18:46:00Z</t>
        </is>
      </c>
      <c r="B69" t="n">
        <v>59.2</v>
      </c>
      <c r="C69" t="n">
        <v>40.8</v>
      </c>
    </row>
    <row r="70">
      <c r="A70" t="inlineStr">
        <is>
          <t>2025-07-28T18:47:00Z</t>
        </is>
      </c>
      <c r="B70" t="n">
        <v>59.2</v>
      </c>
      <c r="C70" t="n">
        <v>35.77</v>
      </c>
    </row>
    <row r="71">
      <c r="A71" t="inlineStr">
        <is>
          <t>2025-07-28T18:48:00Z</t>
        </is>
      </c>
      <c r="B71" t="n">
        <v>67.31</v>
      </c>
      <c r="C71" t="n">
        <v>36</v>
      </c>
    </row>
    <row r="72">
      <c r="A72" t="inlineStr">
        <is>
          <t>2025-07-28T18:49:00Z</t>
        </is>
      </c>
      <c r="B72" t="n">
        <v>64.23</v>
      </c>
      <c r="C72" t="n">
        <v>39.58</v>
      </c>
    </row>
    <row r="73">
      <c r="A73" t="inlineStr">
        <is>
          <t>2025-07-28T18:50:00Z</t>
        </is>
      </c>
      <c r="B73" t="n">
        <v>60</v>
      </c>
      <c r="C73" t="n">
        <v>42.66</v>
      </c>
    </row>
    <row r="74">
      <c r="A74" t="inlineStr">
        <is>
          <t>2025-07-28T18:51:00Z</t>
        </is>
      </c>
      <c r="B74" t="n">
        <v>61</v>
      </c>
      <c r="C74" t="n">
        <v>42.89</v>
      </c>
    </row>
    <row r="75">
      <c r="A75" t="inlineStr">
        <is>
          <t>2025-07-28T18:52:00Z</t>
        </is>
      </c>
      <c r="B75" t="n">
        <v>60</v>
      </c>
      <c r="C75" t="n">
        <v>39.78</v>
      </c>
    </row>
    <row r="76">
      <c r="A76" t="inlineStr">
        <is>
          <t>2025-07-28T18:53:00Z</t>
        </is>
      </c>
      <c r="B76" t="n">
        <v>71.63</v>
      </c>
      <c r="C76" t="n">
        <v>38.51</v>
      </c>
    </row>
    <row r="77">
      <c r="A77" t="inlineStr">
        <is>
          <t>2025-07-28T18:54:00Z</t>
        </is>
      </c>
      <c r="B77" t="n">
        <v>63.71</v>
      </c>
      <c r="C77" t="n">
        <v>37.19</v>
      </c>
    </row>
    <row r="78">
      <c r="A78" t="inlineStr">
        <is>
          <t>2025-07-28T18:55:00Z</t>
        </is>
      </c>
      <c r="B78" t="n">
        <v>66.66</v>
      </c>
      <c r="C78" t="n">
        <v>34.87</v>
      </c>
    </row>
    <row r="79">
      <c r="A79" t="inlineStr">
        <is>
          <t>2025-07-28T18:56:00Z</t>
        </is>
      </c>
      <c r="B79" t="n">
        <v>66.98999999999999</v>
      </c>
      <c r="C79" t="n">
        <v>34.1</v>
      </c>
    </row>
    <row r="80">
      <c r="A80" t="inlineStr">
        <is>
          <t>2025-07-28T18:57:00Z</t>
        </is>
      </c>
      <c r="B80" t="n">
        <v>71</v>
      </c>
      <c r="C80" t="n">
        <v>33.91</v>
      </c>
    </row>
    <row r="81">
      <c r="A81" t="inlineStr">
        <is>
          <t>2025-07-28T18:58:00Z</t>
        </is>
      </c>
      <c r="B81" t="n">
        <v>63.41</v>
      </c>
      <c r="C81" t="n">
        <v>41.07</v>
      </c>
    </row>
    <row r="82">
      <c r="A82" t="inlineStr">
        <is>
          <t>2025-07-28T18:59:00Z</t>
        </is>
      </c>
      <c r="B82" t="n">
        <v>65.39</v>
      </c>
      <c r="C82" t="n">
        <v>38.57</v>
      </c>
    </row>
    <row r="83">
      <c r="A83" t="inlineStr">
        <is>
          <t>2025-07-28T19:00:00Z</t>
        </is>
      </c>
      <c r="B83" t="n">
        <v>65.62</v>
      </c>
      <c r="C83" t="n">
        <v>32.66</v>
      </c>
    </row>
    <row r="84">
      <c r="A84" t="inlineStr">
        <is>
          <t>2025-07-28T19:01:00Z</t>
        </is>
      </c>
      <c r="B84" t="n">
        <v>62.87</v>
      </c>
      <c r="C84" t="n">
        <v>38.96</v>
      </c>
    </row>
    <row r="85">
      <c r="A85" t="inlineStr">
        <is>
          <t>2025-07-28T19:02:00Z</t>
        </is>
      </c>
      <c r="B85" t="n">
        <v>53.03</v>
      </c>
      <c r="C85" t="n">
        <v>53.96</v>
      </c>
    </row>
    <row r="86">
      <c r="A86" t="inlineStr">
        <is>
          <t>2025-07-28T19:03:00Z</t>
        </is>
      </c>
      <c r="B86" t="n">
        <v>44.39</v>
      </c>
      <c r="C86" t="n">
        <v>61.55</v>
      </c>
    </row>
    <row r="87">
      <c r="A87" t="inlineStr">
        <is>
          <t>2025-07-28T19:04:00Z</t>
        </is>
      </c>
      <c r="B87" t="n">
        <v>39.49</v>
      </c>
      <c r="C87" t="n">
        <v>60.34</v>
      </c>
    </row>
    <row r="88">
      <c r="A88" t="inlineStr">
        <is>
          <t>2025-07-28T19:05:00Z</t>
        </is>
      </c>
      <c r="B88" t="n">
        <v>40</v>
      </c>
      <c r="C88" t="n">
        <v>60.66</v>
      </c>
    </row>
    <row r="89">
      <c r="A89" t="inlineStr">
        <is>
          <t>2025-07-28T19:06:00Z</t>
        </is>
      </c>
      <c r="B89" t="n">
        <v>46.09</v>
      </c>
      <c r="C89" t="n">
        <v>59.66</v>
      </c>
    </row>
    <row r="90">
      <c r="A90" t="inlineStr">
        <is>
          <t>2025-07-28T19:07:00Z</t>
        </is>
      </c>
      <c r="B90" t="n">
        <v>48</v>
      </c>
      <c r="C90" t="n">
        <v>54</v>
      </c>
    </row>
    <row r="91">
      <c r="A91" t="inlineStr">
        <is>
          <t>2025-07-28T19:08:00Z</t>
        </is>
      </c>
      <c r="B91" t="n">
        <v>46.78</v>
      </c>
      <c r="C91" t="n">
        <v>55.09</v>
      </c>
    </row>
    <row r="92">
      <c r="A92" t="inlineStr">
        <is>
          <t>2025-07-28T19:09:00Z</t>
        </is>
      </c>
      <c r="B92" t="n">
        <v>51.54</v>
      </c>
      <c r="C92" t="n">
        <v>49.25</v>
      </c>
    </row>
    <row r="93">
      <c r="A93" t="inlineStr">
        <is>
          <t>2025-07-28T19:10:00Z</t>
        </is>
      </c>
      <c r="B93" t="n">
        <v>48.9</v>
      </c>
      <c r="C93" t="n">
        <v>52.87</v>
      </c>
    </row>
    <row r="94">
      <c r="A94" t="inlineStr">
        <is>
          <t>2025-07-28T19:11:00Z</t>
        </is>
      </c>
      <c r="B94" t="n">
        <v>49.69</v>
      </c>
      <c r="C94" t="n">
        <v>52.92</v>
      </c>
    </row>
    <row r="95">
      <c r="A95" t="inlineStr">
        <is>
          <t>2025-07-28T19:12:00Z</t>
        </is>
      </c>
      <c r="B95" t="n">
        <v>46.09</v>
      </c>
      <c r="C95" t="n">
        <v>58.93</v>
      </c>
    </row>
    <row r="96">
      <c r="A96" t="inlineStr">
        <is>
          <t>2025-07-28T19:13:00Z</t>
        </is>
      </c>
      <c r="B96" t="n">
        <v>45.66</v>
      </c>
      <c r="C96" t="n">
        <v>58.16</v>
      </c>
    </row>
    <row r="97">
      <c r="A97" t="inlineStr">
        <is>
          <t>2025-07-28T19:14:00Z</t>
        </is>
      </c>
      <c r="B97" t="n">
        <v>44</v>
      </c>
      <c r="C97" t="n">
        <v>56.35</v>
      </c>
    </row>
    <row r="98">
      <c r="A98" t="inlineStr">
        <is>
          <t>2025-07-28T19:15:00Z</t>
        </is>
      </c>
      <c r="B98" t="n">
        <v>44</v>
      </c>
      <c r="C98" t="n">
        <v>60.01</v>
      </c>
    </row>
    <row r="99">
      <c r="A99" t="inlineStr">
        <is>
          <t>2025-07-28T19:16:00Z</t>
        </is>
      </c>
      <c r="B99" t="n">
        <v>30.51</v>
      </c>
      <c r="C99" t="n">
        <v>69.59</v>
      </c>
    </row>
    <row r="100">
      <c r="A100" t="inlineStr">
        <is>
          <t>2025-07-28T19:17:00Z</t>
        </is>
      </c>
      <c r="B100" t="n">
        <v>18.21</v>
      </c>
      <c r="C100" t="n">
        <v>80.98</v>
      </c>
    </row>
    <row r="101">
      <c r="A101" t="inlineStr">
        <is>
          <t>2025-07-28T19:18:00Z</t>
        </is>
      </c>
      <c r="B101" t="n">
        <v>22.66</v>
      </c>
      <c r="C101" t="n">
        <v>80.48999999999999</v>
      </c>
    </row>
    <row r="102">
      <c r="A102" t="inlineStr">
        <is>
          <t>2025-07-28T19:19:00Z</t>
        </is>
      </c>
      <c r="B102" t="n">
        <v>17.07</v>
      </c>
      <c r="C102" t="n">
        <v>81.5</v>
      </c>
    </row>
    <row r="103">
      <c r="A103" t="inlineStr">
        <is>
          <t>2025-07-28T19:20:00Z</t>
        </is>
      </c>
      <c r="B103" t="n">
        <v>13.51</v>
      </c>
      <c r="C103" t="n">
        <v>86.98999999999999</v>
      </c>
    </row>
    <row r="104">
      <c r="A104" t="inlineStr">
        <is>
          <t>2025-07-28T19:21:00Z</t>
        </is>
      </c>
      <c r="B104" t="n">
        <v>14.84</v>
      </c>
      <c r="C104" t="n">
        <v>82.98</v>
      </c>
    </row>
    <row r="105">
      <c r="A105" t="inlineStr">
        <is>
          <t>2025-07-28T19:22:00Z</t>
        </is>
      </c>
      <c r="B105" t="n">
        <v>15.59</v>
      </c>
      <c r="C105" t="n">
        <v>84.63</v>
      </c>
    </row>
    <row r="106">
      <c r="A106" t="inlineStr">
        <is>
          <t>2025-07-28T19:23:00Z</t>
        </is>
      </c>
      <c r="B106" t="n">
        <v>15.38</v>
      </c>
      <c r="C106" t="n">
        <v>85</v>
      </c>
    </row>
    <row r="107">
      <c r="A107" t="inlineStr">
        <is>
          <t>2025-07-28T19:24:00Z</t>
        </is>
      </c>
      <c r="B107" t="n">
        <v>16.4</v>
      </c>
      <c r="C107" t="n">
        <v>83.98</v>
      </c>
    </row>
    <row r="108">
      <c r="A108" t="inlineStr">
        <is>
          <t>2025-07-28T19:25:00Z</t>
        </is>
      </c>
      <c r="B108" t="n">
        <v>17</v>
      </c>
      <c r="C108" t="n">
        <v>82.29000000000001</v>
      </c>
    </row>
    <row r="109">
      <c r="A109" t="inlineStr">
        <is>
          <t>2025-07-28T19:26:00Z</t>
        </is>
      </c>
      <c r="B109" t="n">
        <v>15.18</v>
      </c>
      <c r="C109" t="n">
        <v>84.48999999999999</v>
      </c>
    </row>
    <row r="110">
      <c r="A110" t="inlineStr">
        <is>
          <t>2025-07-28T19:27:00Z</t>
        </is>
      </c>
      <c r="B110" t="n">
        <v>11.86</v>
      </c>
      <c r="C110" t="n">
        <v>89.95999999999999</v>
      </c>
    </row>
    <row r="111">
      <c r="A111" t="inlineStr">
        <is>
          <t>2025-07-28T19:28:00Z</t>
        </is>
      </c>
      <c r="B111" t="n">
        <v>12.33</v>
      </c>
      <c r="C111" t="n">
        <v>90.03</v>
      </c>
    </row>
    <row r="112">
      <c r="A112" t="inlineStr">
        <is>
          <t>2025-07-28T19:29:00Z</t>
        </is>
      </c>
      <c r="B112" t="n">
        <v>9.539999999999999</v>
      </c>
      <c r="C112" t="n">
        <v>89.45</v>
      </c>
    </row>
    <row r="113">
      <c r="A113" t="inlineStr">
        <is>
          <t>2025-07-28T19:30:00Z</t>
        </is>
      </c>
      <c r="B113" t="n">
        <v>12.97</v>
      </c>
      <c r="C113" t="n">
        <v>89.29000000000001</v>
      </c>
    </row>
    <row r="114">
      <c r="A114" t="inlineStr">
        <is>
          <t>2025-07-28T19:31:00Z</t>
        </is>
      </c>
      <c r="B114" t="n">
        <v>10.16</v>
      </c>
      <c r="C114" t="n">
        <v>91.2</v>
      </c>
    </row>
    <row r="115">
      <c r="A115" t="inlineStr">
        <is>
          <t>2025-07-28T19:32:00Z</t>
        </is>
      </c>
      <c r="B115" t="n">
        <v>11.39</v>
      </c>
      <c r="C115" t="n">
        <v>86.93000000000001</v>
      </c>
    </row>
    <row r="116">
      <c r="A116" t="inlineStr">
        <is>
          <t>2025-07-28T19:33:00Z</t>
        </is>
      </c>
      <c r="B116" t="n">
        <v>9.619999999999999</v>
      </c>
      <c r="C116" t="n">
        <v>88.81</v>
      </c>
    </row>
    <row r="117">
      <c r="A117" t="inlineStr">
        <is>
          <t>2025-07-28T19:34:00Z</t>
        </is>
      </c>
      <c r="B117" t="n">
        <v>8.220000000000001</v>
      </c>
      <c r="C117" t="n">
        <v>93.25</v>
      </c>
    </row>
    <row r="118">
      <c r="A118" t="inlineStr">
        <is>
          <t>2025-07-28T19:35:00Z</t>
        </is>
      </c>
      <c r="B118" t="n">
        <v>8.619999999999999</v>
      </c>
      <c r="C118" t="n">
        <v>92.63</v>
      </c>
    </row>
    <row r="119">
      <c r="A119" t="inlineStr">
        <is>
          <t>2025-07-28T19:36:00Z</t>
        </is>
      </c>
      <c r="B119" t="n">
        <v>7.35</v>
      </c>
      <c r="C119" t="n">
        <v>94.72</v>
      </c>
    </row>
    <row r="120">
      <c r="A120" t="inlineStr">
        <is>
          <t>2025-07-28T19:37:00Z</t>
        </is>
      </c>
      <c r="B120" t="n">
        <v>7.85</v>
      </c>
      <c r="C120" t="n">
        <v>93.05</v>
      </c>
    </row>
    <row r="121">
      <c r="A121" t="inlineStr">
        <is>
          <t>2025-07-28T19:38:00Z</t>
        </is>
      </c>
      <c r="B121" t="n">
        <v>6.11</v>
      </c>
      <c r="C121" t="n">
        <v>94.58</v>
      </c>
    </row>
    <row r="122">
      <c r="A122" t="inlineStr">
        <is>
          <t>2025-07-28T19:39:00Z</t>
        </is>
      </c>
      <c r="B122" t="n">
        <v>7.32</v>
      </c>
      <c r="C122" t="n">
        <v>96.45999999999999</v>
      </c>
    </row>
    <row r="123">
      <c r="A123" t="inlineStr">
        <is>
          <t>2025-07-28T19:40:00Z</t>
        </is>
      </c>
      <c r="B123" t="n">
        <v>5.22</v>
      </c>
      <c r="C123" t="n">
        <v>95</v>
      </c>
    </row>
    <row r="124">
      <c r="A124" t="inlineStr">
        <is>
          <t>2025-07-28T19:41:00Z</t>
        </is>
      </c>
      <c r="B124" t="n">
        <v>7.53</v>
      </c>
      <c r="C124" t="n">
        <v>92.03</v>
      </c>
    </row>
    <row r="125">
      <c r="A125" t="inlineStr">
        <is>
          <t>2025-07-28T19:42:00Z</t>
        </is>
      </c>
      <c r="B125" t="n">
        <v>1.74</v>
      </c>
      <c r="C125" t="n">
        <v>98.01000000000001</v>
      </c>
    </row>
    <row r="126">
      <c r="A126" t="inlineStr">
        <is>
          <t>2025-07-28T19:43:00Z</t>
        </is>
      </c>
      <c r="B126" t="n">
        <v>1.66</v>
      </c>
      <c r="C126" t="n">
        <v>98.27</v>
      </c>
    </row>
    <row r="127">
      <c r="A127" t="inlineStr">
        <is>
          <t>2025-07-28T19:44:00Z</t>
        </is>
      </c>
      <c r="B127" t="n">
        <v>1</v>
      </c>
      <c r="C127" t="n">
        <v>99</v>
      </c>
    </row>
    <row r="128">
      <c r="A128" t="inlineStr">
        <is>
          <t>2025-07-28T19:45:00Z</t>
        </is>
      </c>
      <c r="B128" t="n">
        <v>1</v>
      </c>
      <c r="C12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