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event_ticker=KXATPMATCH-25OCT28DAVHUM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Ugo Humbert</t>
        </is>
      </c>
    </row>
    <row r="8">
      <c r="A8" t="inlineStr">
        <is>
          <t>2025-10-27T10:48:00Z</t>
        </is>
      </c>
      <c r="C8" t="n">
        <v>53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