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8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event_ticker=KXATPMATCH-25SEP25DAVUGO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Camilo Ugo Carabelli</t>
        </is>
      </c>
    </row>
    <row r="8">
      <c r="A8" t="inlineStr">
        <is>
          <t>2025-09-24T21:47:00Z</t>
        </is>
      </c>
      <c r="B8" t="n">
        <v>73</v>
      </c>
      <c r="C8" t="n"/>
    </row>
    <row r="9">
      <c r="A9" t="inlineStr">
        <is>
          <t>2025-09-24T21:49:00Z</t>
        </is>
      </c>
      <c r="B9" t="n">
        <v>73</v>
      </c>
      <c r="C9" t="n">
        <v>23</v>
      </c>
    </row>
    <row r="10">
      <c r="A10" t="inlineStr">
        <is>
          <t>2025-09-24T22:35:00Z</t>
        </is>
      </c>
      <c r="B10" t="n">
        <v>84</v>
      </c>
      <c r="C10" t="n">
        <v>23</v>
      </c>
    </row>
    <row r="11">
      <c r="A11" t="inlineStr">
        <is>
          <t>2025-09-24T22:36:00Z</t>
        </is>
      </c>
      <c r="B11" t="n">
        <v>84</v>
      </c>
      <c r="C11" t="n">
        <v>16</v>
      </c>
    </row>
    <row r="12">
      <c r="A12" t="inlineStr">
        <is>
          <t>2025-09-24T22:40:00Z</t>
        </is>
      </c>
      <c r="B12" t="n">
        <v>84</v>
      </c>
      <c r="C12" t="n">
        <v>16</v>
      </c>
    </row>
    <row r="13">
      <c r="A13" t="inlineStr">
        <is>
          <t>2025-09-24T22:44:00Z</t>
        </is>
      </c>
      <c r="B13" t="n">
        <v>85</v>
      </c>
      <c r="C13" t="n">
        <v>16</v>
      </c>
    </row>
    <row r="14">
      <c r="A14" t="inlineStr">
        <is>
          <t>2025-09-24T23:29:00Z</t>
        </is>
      </c>
      <c r="B14" t="n">
        <v>85</v>
      </c>
      <c r="C14" t="n">
        <v>16</v>
      </c>
    </row>
    <row r="15">
      <c r="A15" t="inlineStr">
        <is>
          <t>2025-09-24T23:37:00Z</t>
        </is>
      </c>
      <c r="B15" t="n">
        <v>85</v>
      </c>
      <c r="C15" t="n">
        <v>16</v>
      </c>
    </row>
    <row r="16">
      <c r="A16" t="inlineStr">
        <is>
          <t>2025-09-25T00:14:00Z</t>
        </is>
      </c>
      <c r="B16" t="n">
        <v>85</v>
      </c>
      <c r="C16" t="n">
        <v>16</v>
      </c>
    </row>
    <row r="17">
      <c r="A17" t="inlineStr">
        <is>
          <t>2025-09-25T00:57:00Z</t>
        </is>
      </c>
      <c r="B17" t="n">
        <v>85</v>
      </c>
      <c r="C17" t="n">
        <v>16</v>
      </c>
    </row>
    <row r="18">
      <c r="A18" t="inlineStr">
        <is>
          <t>2025-09-25T01:02:00Z</t>
        </is>
      </c>
      <c r="B18" t="n">
        <v>85</v>
      </c>
      <c r="C18" t="n">
        <v>16</v>
      </c>
    </row>
    <row r="19">
      <c r="A19" t="inlineStr">
        <is>
          <t>2025-09-25T01:24:00Z</t>
        </is>
      </c>
      <c r="B19" t="n">
        <v>85</v>
      </c>
      <c r="C19" t="n">
        <v>16</v>
      </c>
    </row>
    <row r="20">
      <c r="A20" t="inlineStr">
        <is>
          <t>2025-09-25T01:45:00Z</t>
        </is>
      </c>
      <c r="B20" t="n">
        <v>85</v>
      </c>
      <c r="C20" t="n">
        <v>17</v>
      </c>
    </row>
    <row r="21">
      <c r="A21" t="inlineStr">
        <is>
          <t>2025-09-25T02:14:00Z</t>
        </is>
      </c>
      <c r="B21" t="n">
        <v>85</v>
      </c>
      <c r="C21" t="n">
        <v>17</v>
      </c>
    </row>
    <row r="22">
      <c r="A22" t="inlineStr">
        <is>
          <t>2025-09-25T02:46:00Z</t>
        </is>
      </c>
      <c r="B22" t="n">
        <v>85</v>
      </c>
      <c r="C22" t="n">
        <v>17</v>
      </c>
    </row>
    <row r="23">
      <c r="A23" t="inlineStr">
        <is>
          <t>2025-09-25T03:12:00Z</t>
        </is>
      </c>
      <c r="B23" t="n">
        <v>85</v>
      </c>
      <c r="C23" t="n">
        <v>16</v>
      </c>
    </row>
    <row r="24">
      <c r="A24" t="inlineStr">
        <is>
          <t>2025-09-25T03:40:00Z</t>
        </is>
      </c>
      <c r="B24" t="n">
        <v>85</v>
      </c>
      <c r="C24" t="n">
        <v>17</v>
      </c>
    </row>
    <row r="25">
      <c r="A25" t="inlineStr">
        <is>
          <t>2025-09-25T04:54:00Z</t>
        </is>
      </c>
      <c r="B25" t="n">
        <v>85</v>
      </c>
      <c r="C25" t="n">
        <v>17</v>
      </c>
    </row>
    <row r="26">
      <c r="A26" t="inlineStr">
        <is>
          <t>2025-09-25T05:03:00Z</t>
        </is>
      </c>
      <c r="B26" t="n">
        <v>85</v>
      </c>
      <c r="C26" t="n">
        <v>16</v>
      </c>
    </row>
    <row r="27">
      <c r="A27" t="inlineStr">
        <is>
          <t>2025-09-25T05:04:00Z</t>
        </is>
      </c>
      <c r="B27" t="n">
        <v>85</v>
      </c>
      <c r="C27" t="n">
        <v>17</v>
      </c>
    </row>
    <row r="28">
      <c r="A28" t="inlineStr">
        <is>
          <t>2025-09-25T05:09:00Z</t>
        </is>
      </c>
      <c r="B28" t="n">
        <v>85</v>
      </c>
      <c r="C28" t="n">
        <v>17</v>
      </c>
    </row>
    <row r="29">
      <c r="A29" t="inlineStr">
        <is>
          <t>2025-09-25T05:19:00Z</t>
        </is>
      </c>
      <c r="B29" t="n">
        <v>85</v>
      </c>
      <c r="C29" t="n">
        <v>17</v>
      </c>
    </row>
    <row r="30">
      <c r="A30" t="inlineStr">
        <is>
          <t>2025-09-25T05:47:00Z</t>
        </is>
      </c>
      <c r="B30" t="n">
        <v>85</v>
      </c>
      <c r="C30" t="n">
        <v>17</v>
      </c>
    </row>
    <row r="31">
      <c r="A31" t="inlineStr">
        <is>
          <t>2025-09-25T05:52:00Z</t>
        </is>
      </c>
      <c r="B31" t="n">
        <v>85</v>
      </c>
      <c r="C31" t="n">
        <v>17</v>
      </c>
    </row>
    <row r="32">
      <c r="A32" t="inlineStr">
        <is>
          <t>2025-09-25T06:13:00Z</t>
        </is>
      </c>
      <c r="B32" t="n">
        <v>85</v>
      </c>
      <c r="C32" t="n">
        <v>17</v>
      </c>
    </row>
    <row r="33">
      <c r="A33" t="inlineStr">
        <is>
          <t>2025-09-25T06:20:00Z</t>
        </is>
      </c>
      <c r="B33" t="n">
        <v>85</v>
      </c>
      <c r="C33" t="n">
        <v>17</v>
      </c>
    </row>
    <row r="34">
      <c r="A34" t="inlineStr">
        <is>
          <t>2025-09-25T06:23:00Z</t>
        </is>
      </c>
      <c r="B34" t="n">
        <v>85</v>
      </c>
      <c r="C34" t="n">
        <v>16</v>
      </c>
    </row>
    <row r="35">
      <c r="A35" t="inlineStr">
        <is>
          <t>2025-09-25T06:27:00Z</t>
        </is>
      </c>
      <c r="B35" t="n">
        <v>85</v>
      </c>
      <c r="C35" t="n">
        <v>15</v>
      </c>
    </row>
    <row r="36">
      <c r="A36" t="inlineStr">
        <is>
          <t>2025-09-25T06:32:00Z</t>
        </is>
      </c>
      <c r="B36" t="n">
        <v>85</v>
      </c>
      <c r="C36" t="n">
        <v>16</v>
      </c>
    </row>
    <row r="37">
      <c r="A37" t="inlineStr">
        <is>
          <t>2025-09-25T06:34:00Z</t>
        </is>
      </c>
      <c r="B37" t="n">
        <v>85</v>
      </c>
      <c r="C37" t="n">
        <v>16</v>
      </c>
    </row>
    <row r="38">
      <c r="A38" t="inlineStr">
        <is>
          <t>2025-09-25T06:55:00Z</t>
        </is>
      </c>
      <c r="B38" t="n">
        <v>85</v>
      </c>
      <c r="C38" t="n">
        <v>16</v>
      </c>
    </row>
    <row r="39">
      <c r="A39" t="inlineStr">
        <is>
          <t>2025-09-25T09:01:00Z</t>
        </is>
      </c>
      <c r="B39" t="n">
        <v>88.01000000000001</v>
      </c>
      <c r="C39" t="n">
        <v>16</v>
      </c>
    </row>
    <row r="40">
      <c r="A40" t="inlineStr">
        <is>
          <t>2025-09-25T09:03:00Z</t>
        </is>
      </c>
      <c r="B40" t="n">
        <v>95</v>
      </c>
      <c r="C40" t="n">
        <v>16</v>
      </c>
    </row>
    <row r="41">
      <c r="A41" t="inlineStr">
        <is>
          <t>2025-09-25T09:08:00Z</t>
        </is>
      </c>
      <c r="B41" t="n">
        <v>95</v>
      </c>
      <c r="C41" t="n">
        <v>3.3</v>
      </c>
    </row>
    <row r="42">
      <c r="A42" t="inlineStr">
        <is>
          <t>2025-09-25T09:09:00Z</t>
        </is>
      </c>
      <c r="B42" t="n">
        <v>95</v>
      </c>
      <c r="C42" t="n">
        <v>3</v>
      </c>
    </row>
    <row r="43">
      <c r="A43" t="inlineStr">
        <is>
          <t>2025-09-25T09:11:00Z</t>
        </is>
      </c>
      <c r="B43" t="n">
        <v>96</v>
      </c>
      <c r="C43" t="n">
        <v>3</v>
      </c>
    </row>
    <row r="44">
      <c r="A44" t="inlineStr">
        <is>
          <t>2025-09-25T09:12:00Z</t>
        </is>
      </c>
      <c r="B44" t="n">
        <v>96</v>
      </c>
      <c r="C44" t="n">
        <v>3</v>
      </c>
    </row>
    <row r="45">
      <c r="A45" t="inlineStr">
        <is>
          <t>2025-09-25T09:36:00Z</t>
        </is>
      </c>
      <c r="B45" t="n">
        <v>96</v>
      </c>
      <c r="C45" t="n">
        <v>5.45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