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Assignments\Excel Assignment\"/>
    </mc:Choice>
  </mc:AlternateContent>
  <xr:revisionPtr revIDLastSave="0" documentId="13_ncr:1_{F1D9FABD-0BD5-4021-80F5-3773273D46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<sst xmlns="http://schemas.openxmlformats.org/spreadsheetml/2006/main" count="254" uniqueCount="111">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</sst>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A8" workbookViewId="0">
      <selection activeCell="N21" sqref="N21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>
      <c r="M4" s="2" t="s">
        <v>4</v>
      </c>
      <c r="N4" s="3">
        <f>AVERAGE(J6:J43)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COUNTA(C6:C43)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AVERAGEIFS(J6:J43,H6:H43,"Sales",I6:I43,"North")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SUMIFS(J6:J43,H6:H43,"FLM",I6:I43,"North")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Shadab Pathan</cp:lastModifiedBy>
  <dcterms:created xsi:type="dcterms:W3CDTF">2022-07-27T05:54:27Z</dcterms:created>
  <dcterms:modified xsi:type="dcterms:W3CDTF">2024-06-22T08:32:44Z</dcterms:modified>
</cp:coreProperties>
</file>